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חוברת_עבודה_זו"/>
  <workbookProtection workbookAlgorithmName="SHA-512" workbookHashValue="GXcnpJw4ROkll6G3pv9TE04xLhHIxZxJd0DZt+ehWwbhRkTrz40PUWQHr73fb996wCnQ44y3ouCosblqirFr2w==" workbookSaltValue="4aAp0UBX+HpuBr136UxCBQ==" workbookSpinCount="100000" lockStructure="1"/>
  <bookViews>
    <workbookView xWindow="0" yWindow="0" windowWidth="19410" windowHeight="11010"/>
  </bookViews>
  <sheets>
    <sheet name="טופס בקשת רישום ייעוץ משפטי" sheetId="1" r:id="rId1"/>
    <sheet name="פרמטרים" sheetId="2" state="hidden" r:id="rId2"/>
  </sheets>
  <definedNames>
    <definedName name="_xlnm.Print_Area" localSheetId="0">'טופס בקשת רישום ייעוץ משפטי'!$A$1:$B$26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<sst xmlns="http://schemas.openxmlformats.org/spreadsheetml/2006/main" count="1300" uniqueCount="1291">
  <si>
    <t>8 עד 9 שנים</t>
  </si>
  <si>
    <t>9 עד 10 שנים</t>
  </si>
  <si>
    <t>10 שנים ומעלה</t>
  </si>
  <si>
    <t>שם_ישוב</t>
  </si>
  <si>
    <t xml:space="preserve">אבו ג'ווייעד )שבט(       </t>
  </si>
  <si>
    <t xml:space="preserve">אבו גוש                  </t>
  </si>
  <si>
    <t xml:space="preserve">אבו סנאן                 </t>
  </si>
  <si>
    <t xml:space="preserve">אבו סריחאן )שבט(         </t>
  </si>
  <si>
    <t xml:space="preserve">אבו עבדון )שבט(          </t>
  </si>
  <si>
    <t xml:space="preserve">אבו עמאר )שבט(           </t>
  </si>
  <si>
    <t xml:space="preserve">אבו עמרה )שבט(           </t>
  </si>
  <si>
    <t xml:space="preserve">אבו קורינאת )שבט(        </t>
  </si>
  <si>
    <t xml:space="preserve">אבו קרינאת )יישוב(       </t>
  </si>
  <si>
    <t xml:space="preserve">אבו רובייעה )שבט(        </t>
  </si>
  <si>
    <t xml:space="preserve">אבו רוקייק )שבט(         </t>
  </si>
  <si>
    <t xml:space="preserve">אבו תלול                 </t>
  </si>
  <si>
    <t xml:space="preserve">אבטין                    </t>
  </si>
  <si>
    <t xml:space="preserve">אבטליון                  </t>
  </si>
  <si>
    <t xml:space="preserve">אביאל                    </t>
  </si>
  <si>
    <t xml:space="preserve">אביבים                   </t>
  </si>
  <si>
    <t xml:space="preserve">אביגדור                  </t>
  </si>
  <si>
    <t xml:space="preserve">אביחיל                   </t>
  </si>
  <si>
    <t xml:space="preserve">אביטל                    </t>
  </si>
  <si>
    <t xml:space="preserve">אביעזר                   </t>
  </si>
  <si>
    <t xml:space="preserve">אבירים                   </t>
  </si>
  <si>
    <t xml:space="preserve">אבן יהודה                </t>
  </si>
  <si>
    <t xml:space="preserve">אבן מנחם                 </t>
  </si>
  <si>
    <t xml:space="preserve">אבן ספיר                 </t>
  </si>
  <si>
    <t xml:space="preserve">אבן שמואל                </t>
  </si>
  <si>
    <t xml:space="preserve">אבני איתן                </t>
  </si>
  <si>
    <t xml:space="preserve">אבני חפץ                 </t>
  </si>
  <si>
    <t xml:space="preserve">אבנת                     </t>
  </si>
  <si>
    <t xml:space="preserve">אבשלום                   </t>
  </si>
  <si>
    <t xml:space="preserve">אדורה                    </t>
  </si>
  <si>
    <t xml:space="preserve">אדירים                   </t>
  </si>
  <si>
    <t xml:space="preserve">אדמית                    </t>
  </si>
  <si>
    <t xml:space="preserve">אדרת                     </t>
  </si>
  <si>
    <t xml:space="preserve">אודים                    </t>
  </si>
  <si>
    <t xml:space="preserve">אודם                     </t>
  </si>
  <si>
    <t xml:space="preserve">אוהד                     </t>
  </si>
  <si>
    <t xml:space="preserve">אום אל-פחם               </t>
  </si>
  <si>
    <t xml:space="preserve">אום אל-קוטוף             </t>
  </si>
  <si>
    <t xml:space="preserve">אום בטין                 </t>
  </si>
  <si>
    <t xml:space="preserve">אומן                     </t>
  </si>
  <si>
    <t xml:space="preserve">אומץ                     </t>
  </si>
  <si>
    <t xml:space="preserve">אופקים                   </t>
  </si>
  <si>
    <t xml:space="preserve">אור הגנוז                </t>
  </si>
  <si>
    <t xml:space="preserve">אור הנר                  </t>
  </si>
  <si>
    <t xml:space="preserve">אור יהודה                </t>
  </si>
  <si>
    <t xml:space="preserve">אור עקיבא                </t>
  </si>
  <si>
    <t xml:space="preserve">אורה                     </t>
  </si>
  <si>
    <t xml:space="preserve">אורות                    </t>
  </si>
  <si>
    <t xml:space="preserve">אורטל                    </t>
  </si>
  <si>
    <t xml:space="preserve">אורים                    </t>
  </si>
  <si>
    <t xml:space="preserve">אורנים                   </t>
  </si>
  <si>
    <t xml:space="preserve">אורנית                   </t>
  </si>
  <si>
    <t xml:space="preserve">אושה                     </t>
  </si>
  <si>
    <t xml:space="preserve">אזור                     </t>
  </si>
  <si>
    <t xml:space="preserve">אחווה                    </t>
  </si>
  <si>
    <t xml:space="preserve">אחוזם                    </t>
  </si>
  <si>
    <t xml:space="preserve">אחוזת ברק                </t>
  </si>
  <si>
    <t xml:space="preserve">אחיהוד                   </t>
  </si>
  <si>
    <t xml:space="preserve">אחיטוב                   </t>
  </si>
  <si>
    <t xml:space="preserve">אחיסמך                   </t>
  </si>
  <si>
    <t xml:space="preserve">אחיעזר                   </t>
  </si>
  <si>
    <t xml:space="preserve">אטרש )שבט(               </t>
  </si>
  <si>
    <t xml:space="preserve">איבים                    </t>
  </si>
  <si>
    <t xml:space="preserve">אייל                     </t>
  </si>
  <si>
    <t xml:space="preserve">איילת השחר               </t>
  </si>
  <si>
    <t xml:space="preserve">אילון                    </t>
  </si>
  <si>
    <t xml:space="preserve">אילות                    </t>
  </si>
  <si>
    <t xml:space="preserve">אילניה                   </t>
  </si>
  <si>
    <t xml:space="preserve">אילת                     </t>
  </si>
  <si>
    <t xml:space="preserve">אירוס                    </t>
  </si>
  <si>
    <t xml:space="preserve">איתמר                    </t>
  </si>
  <si>
    <t xml:space="preserve">איתן                     </t>
  </si>
  <si>
    <t xml:space="preserve">איתנים                   </t>
  </si>
  <si>
    <t xml:space="preserve">אכסאל                    </t>
  </si>
  <si>
    <t xml:space="preserve">אל סייד                  </t>
  </si>
  <si>
    <t xml:space="preserve">אל-עזי                   </t>
  </si>
  <si>
    <t xml:space="preserve">אל-עריאן                 </t>
  </si>
  <si>
    <t xml:space="preserve">אל-רום                   </t>
  </si>
  <si>
    <t xml:space="preserve">אלומה                    </t>
  </si>
  <si>
    <t xml:space="preserve">אלומות                   </t>
  </si>
  <si>
    <t xml:space="preserve">אלון הגליל               </t>
  </si>
  <si>
    <t xml:space="preserve">אלון מורה                </t>
  </si>
  <si>
    <t xml:space="preserve">אלון שבות                </t>
  </si>
  <si>
    <t xml:space="preserve">אלוני אבא                </t>
  </si>
  <si>
    <t xml:space="preserve">אלוני הבשן               </t>
  </si>
  <si>
    <t xml:space="preserve">אלוני יצחק               </t>
  </si>
  <si>
    <t xml:space="preserve">אלונים                   </t>
  </si>
  <si>
    <t xml:space="preserve">אלי-עד                   </t>
  </si>
  <si>
    <t xml:space="preserve">אליאב                    </t>
  </si>
  <si>
    <t xml:space="preserve">אליכין                   </t>
  </si>
  <si>
    <t xml:space="preserve">אליפז                    </t>
  </si>
  <si>
    <t xml:space="preserve">אליפלט                   </t>
  </si>
  <si>
    <t xml:space="preserve">אליקים                   </t>
  </si>
  <si>
    <t xml:space="preserve">אלישיב                   </t>
  </si>
  <si>
    <t xml:space="preserve">אלישמע                   </t>
  </si>
  <si>
    <t xml:space="preserve">אלמגור                   </t>
  </si>
  <si>
    <t xml:space="preserve">אלמוג                    </t>
  </si>
  <si>
    <t xml:space="preserve">אלעד                     </t>
  </si>
  <si>
    <t xml:space="preserve">אלעזר                    </t>
  </si>
  <si>
    <t xml:space="preserve">אלפי מנשה                </t>
  </si>
  <si>
    <t xml:space="preserve">אלקוש                    </t>
  </si>
  <si>
    <t xml:space="preserve">אלקנה                    </t>
  </si>
  <si>
    <t xml:space="preserve">אמונים                   </t>
  </si>
  <si>
    <t xml:space="preserve">אמירים                   </t>
  </si>
  <si>
    <t xml:space="preserve">אמנון                    </t>
  </si>
  <si>
    <t xml:space="preserve">אמציה                    </t>
  </si>
  <si>
    <t xml:space="preserve">אניעם                    </t>
  </si>
  <si>
    <t xml:space="preserve">אסד )שבט(                </t>
  </si>
  <si>
    <t xml:space="preserve">אספר                     </t>
  </si>
  <si>
    <t xml:space="preserve">אעבלין                   </t>
  </si>
  <si>
    <t xml:space="preserve">אעצם )שבט(               </t>
  </si>
  <si>
    <t xml:space="preserve">אפיניש )שבט(             </t>
  </si>
  <si>
    <t xml:space="preserve">אפיק                     </t>
  </si>
  <si>
    <t xml:space="preserve">אפיקים                   </t>
  </si>
  <si>
    <t xml:space="preserve">אפק                      </t>
  </si>
  <si>
    <t xml:space="preserve">אפרת                     </t>
  </si>
  <si>
    <t xml:space="preserve">ארבל                     </t>
  </si>
  <si>
    <t xml:space="preserve">ארגמן                    </t>
  </si>
  <si>
    <t xml:space="preserve">ארז                      </t>
  </si>
  <si>
    <t xml:space="preserve">אריאל                    </t>
  </si>
  <si>
    <t xml:space="preserve">ארסוף                    </t>
  </si>
  <si>
    <t xml:space="preserve">אשבול                    </t>
  </si>
  <si>
    <t xml:space="preserve">אשבל                     </t>
  </si>
  <si>
    <t xml:space="preserve">אשדוד                    </t>
  </si>
  <si>
    <t xml:space="preserve">אשדות יעקב  )איחוד(      </t>
  </si>
  <si>
    <t xml:space="preserve">אשדות יעקב  )מאוחד(      </t>
  </si>
  <si>
    <t xml:space="preserve">אשחר                     </t>
  </si>
  <si>
    <t xml:space="preserve">אשכולות                  </t>
  </si>
  <si>
    <t xml:space="preserve">אשל הנשיא                </t>
  </si>
  <si>
    <t xml:space="preserve">אשלים                    </t>
  </si>
  <si>
    <t xml:space="preserve">אשקלון                   </t>
  </si>
  <si>
    <t xml:space="preserve">אשרת                     </t>
  </si>
  <si>
    <t xml:space="preserve">אשתאול                   </t>
  </si>
  <si>
    <t xml:space="preserve">אתגר                     </t>
  </si>
  <si>
    <t xml:space="preserve">באקה אל-גרביה            </t>
  </si>
  <si>
    <t xml:space="preserve">באר אורה                 </t>
  </si>
  <si>
    <t xml:space="preserve">באר גנים                 </t>
  </si>
  <si>
    <t xml:space="preserve">באר טוביה                </t>
  </si>
  <si>
    <t xml:space="preserve">באר יעקב                 </t>
  </si>
  <si>
    <t xml:space="preserve">באר מילכה                </t>
  </si>
  <si>
    <t xml:space="preserve">באר שבע                  </t>
  </si>
  <si>
    <t xml:space="preserve">בארות יצחק               </t>
  </si>
  <si>
    <t xml:space="preserve">בארותיים                 </t>
  </si>
  <si>
    <t xml:space="preserve">בארי                     </t>
  </si>
  <si>
    <t xml:space="preserve">בוסתן הגליל              </t>
  </si>
  <si>
    <t xml:space="preserve">בועיינה-נוג'ידאת         </t>
  </si>
  <si>
    <t xml:space="preserve">בוקעאתא                  </t>
  </si>
  <si>
    <t xml:space="preserve">בורגתה                   </t>
  </si>
  <si>
    <t xml:space="preserve">בחן                      </t>
  </si>
  <si>
    <t xml:space="preserve">בטחה                     </t>
  </si>
  <si>
    <t xml:space="preserve">ביצרון                   </t>
  </si>
  <si>
    <t xml:space="preserve">ביר אל-מכסור             </t>
  </si>
  <si>
    <t xml:space="preserve">ביר הדאג'                </t>
  </si>
  <si>
    <t xml:space="preserve">ביריה                    </t>
  </si>
  <si>
    <t xml:space="preserve">בית אורן                 </t>
  </si>
  <si>
    <t xml:space="preserve">בית אל                   </t>
  </si>
  <si>
    <t xml:space="preserve">בית אלעזרי               </t>
  </si>
  <si>
    <t xml:space="preserve">בית אלפא                 </t>
  </si>
  <si>
    <t xml:space="preserve">בית אריה                 </t>
  </si>
  <si>
    <t xml:space="preserve">בית ברל                  </t>
  </si>
  <si>
    <t xml:space="preserve">בית ג'ן                  </t>
  </si>
  <si>
    <t xml:space="preserve">בית גוברין               </t>
  </si>
  <si>
    <t xml:space="preserve">בית גמליאל               </t>
  </si>
  <si>
    <t xml:space="preserve">בית דגן                  </t>
  </si>
  <si>
    <t xml:space="preserve">בית הגדי                 </t>
  </si>
  <si>
    <t xml:space="preserve">בית הלוי                 </t>
  </si>
  <si>
    <t xml:space="preserve">בית הלל                  </t>
  </si>
  <si>
    <t xml:space="preserve">בית העמק                 </t>
  </si>
  <si>
    <t xml:space="preserve">בית הערבה                </t>
  </si>
  <si>
    <t xml:space="preserve">בית השיטה                </t>
  </si>
  <si>
    <t xml:space="preserve">בית זיד                  </t>
  </si>
  <si>
    <t xml:space="preserve">בית זית                  </t>
  </si>
  <si>
    <t xml:space="preserve">בית זרע                  </t>
  </si>
  <si>
    <t xml:space="preserve">בית חורון                </t>
  </si>
  <si>
    <t xml:space="preserve">בית חירות                </t>
  </si>
  <si>
    <t xml:space="preserve">בית חלקיה                </t>
  </si>
  <si>
    <t xml:space="preserve">בית חנן                  </t>
  </si>
  <si>
    <t xml:space="preserve">בית חנניה                </t>
  </si>
  <si>
    <t xml:space="preserve">בית חשמונאי              </t>
  </si>
  <si>
    <t xml:space="preserve">בית יהושע                </t>
  </si>
  <si>
    <t xml:space="preserve">בית יוסף                 </t>
  </si>
  <si>
    <t xml:space="preserve">בית ינאי                 </t>
  </si>
  <si>
    <t xml:space="preserve">בית יצחק-שער חפר         </t>
  </si>
  <si>
    <t xml:space="preserve">בית לחם הגלילית          </t>
  </si>
  <si>
    <t xml:space="preserve">בית מאיר                 </t>
  </si>
  <si>
    <t xml:space="preserve">בית נחמיה                </t>
  </si>
  <si>
    <t xml:space="preserve">בית ניר                  </t>
  </si>
  <si>
    <t xml:space="preserve">בית נקופה                </t>
  </si>
  <si>
    <t xml:space="preserve">בית עובד                 </t>
  </si>
  <si>
    <t xml:space="preserve">בית עוזיאל               </t>
  </si>
  <si>
    <t xml:space="preserve">בית עזרא                 </t>
  </si>
  <si>
    <t xml:space="preserve">בית עריף                 </t>
  </si>
  <si>
    <t xml:space="preserve">בית צבי                  </t>
  </si>
  <si>
    <t xml:space="preserve">בית קמה                  </t>
  </si>
  <si>
    <t xml:space="preserve">בית קשת                  </t>
  </si>
  <si>
    <t xml:space="preserve">בית רבן                  </t>
  </si>
  <si>
    <t xml:space="preserve">בית רימון                </t>
  </si>
  <si>
    <t xml:space="preserve">בית שאן                  </t>
  </si>
  <si>
    <t xml:space="preserve">בית שמש                  </t>
  </si>
  <si>
    <t xml:space="preserve">בית שערים                </t>
  </si>
  <si>
    <t xml:space="preserve">בית שקמה                 </t>
  </si>
  <si>
    <t xml:space="preserve">ביתן אהרן                </t>
  </si>
  <si>
    <t xml:space="preserve">ביתר עילית               </t>
  </si>
  <si>
    <t xml:space="preserve">בלפוריה                  </t>
  </si>
  <si>
    <t xml:space="preserve">בן זכאי                  </t>
  </si>
  <si>
    <t xml:space="preserve">בן עמי                   </t>
  </si>
  <si>
    <t xml:space="preserve">בן שמן )כפר נוער(        </t>
  </si>
  <si>
    <t xml:space="preserve">בן שמן )מושב(            </t>
  </si>
  <si>
    <t xml:space="preserve">בני ברק                  </t>
  </si>
  <si>
    <t xml:space="preserve">בני דקלים                </t>
  </si>
  <si>
    <t xml:space="preserve">בני דרום                 </t>
  </si>
  <si>
    <t xml:space="preserve">בני דרור                 </t>
  </si>
  <si>
    <t xml:space="preserve">בני יהודה                </t>
  </si>
  <si>
    <t xml:space="preserve">בני נצרים                </t>
  </si>
  <si>
    <t xml:space="preserve">בני עטרות                </t>
  </si>
  <si>
    <t xml:space="preserve">בני עי"ש                 </t>
  </si>
  <si>
    <t xml:space="preserve">בני ציון                 </t>
  </si>
  <si>
    <t xml:space="preserve">בני ראם                  </t>
  </si>
  <si>
    <t xml:space="preserve">בניה                     </t>
  </si>
  <si>
    <t xml:space="preserve">בנימינה-גבעת עדה         </t>
  </si>
  <si>
    <t xml:space="preserve">בסמ"ה                    </t>
  </si>
  <si>
    <t xml:space="preserve">בסמת טבעון               </t>
  </si>
  <si>
    <t xml:space="preserve">בענה                     </t>
  </si>
  <si>
    <t xml:space="preserve">בצרה                     </t>
  </si>
  <si>
    <t xml:space="preserve">בצת                      </t>
  </si>
  <si>
    <t xml:space="preserve">בקוע                     </t>
  </si>
  <si>
    <t xml:space="preserve">בקעות                    </t>
  </si>
  <si>
    <t xml:space="preserve">בר גיורא                 </t>
  </si>
  <si>
    <t xml:space="preserve">בר יוחאי                 </t>
  </si>
  <si>
    <t xml:space="preserve">ברוכין                   </t>
  </si>
  <si>
    <t xml:space="preserve">ברור חיל                 </t>
  </si>
  <si>
    <t xml:space="preserve">ברוש                     </t>
  </si>
  <si>
    <t xml:space="preserve">ברכה                     </t>
  </si>
  <si>
    <t xml:space="preserve">ברכיה                    </t>
  </si>
  <si>
    <t xml:space="preserve">ברעם                     </t>
  </si>
  <si>
    <t xml:space="preserve">ברק                      </t>
  </si>
  <si>
    <t xml:space="preserve">ברקאי                    </t>
  </si>
  <si>
    <t xml:space="preserve">ברקן                     </t>
  </si>
  <si>
    <t xml:space="preserve">ברקת                     </t>
  </si>
  <si>
    <t xml:space="preserve">בת הדר                   </t>
  </si>
  <si>
    <t xml:space="preserve">בת חן                    </t>
  </si>
  <si>
    <t xml:space="preserve">בת חפר                   </t>
  </si>
  <si>
    <t xml:space="preserve">בת חצור                  </t>
  </si>
  <si>
    <t xml:space="preserve">בת ים                    </t>
  </si>
  <si>
    <t xml:space="preserve">בת עין                   </t>
  </si>
  <si>
    <t xml:space="preserve">בת שלמה                  </t>
  </si>
  <si>
    <t xml:space="preserve">ג'דיידה-מכר              </t>
  </si>
  <si>
    <t xml:space="preserve">ג'ולס                    </t>
  </si>
  <si>
    <t xml:space="preserve">ג'לג'וליה                </t>
  </si>
  <si>
    <t xml:space="preserve">ג'נאביב )שבט(            </t>
  </si>
  <si>
    <t xml:space="preserve">ג'סר א-זרקא              </t>
  </si>
  <si>
    <t xml:space="preserve">ג'ש )גוש חלב(            </t>
  </si>
  <si>
    <t xml:space="preserve">ג'ת                      </t>
  </si>
  <si>
    <t xml:space="preserve">גאולי תימן               </t>
  </si>
  <si>
    <t xml:space="preserve">גאולים                   </t>
  </si>
  <si>
    <t xml:space="preserve">גאליה                    </t>
  </si>
  <si>
    <t xml:space="preserve">גבולות                   </t>
  </si>
  <si>
    <t xml:space="preserve">גבים                     </t>
  </si>
  <si>
    <t xml:space="preserve">גבע                      </t>
  </si>
  <si>
    <t xml:space="preserve">גבע בנימין               </t>
  </si>
  <si>
    <t xml:space="preserve">גבע כרמל                 </t>
  </si>
  <si>
    <t xml:space="preserve">גבעולים                  </t>
  </si>
  <si>
    <t xml:space="preserve">גבעון החדשה              </t>
  </si>
  <si>
    <t xml:space="preserve">גבעות בר                 </t>
  </si>
  <si>
    <t xml:space="preserve">גבעת אבני                </t>
  </si>
  <si>
    <t xml:space="preserve">גבעת אלה                 </t>
  </si>
  <si>
    <t xml:space="preserve">גבעת ברנר                </t>
  </si>
  <si>
    <t xml:space="preserve">גבעת השלושה              </t>
  </si>
  <si>
    <t xml:space="preserve">גבעת זאב                 </t>
  </si>
  <si>
    <t xml:space="preserve">גבעת ח"ן                 </t>
  </si>
  <si>
    <t xml:space="preserve">גבעת חיים )איחוד(        </t>
  </si>
  <si>
    <t xml:space="preserve">גבעת חיים )מאוחד(        </t>
  </si>
  <si>
    <t xml:space="preserve">גבעת יואב                </t>
  </si>
  <si>
    <t xml:space="preserve">גבעת יערים               </t>
  </si>
  <si>
    <t xml:space="preserve">גבעת ישעיהו              </t>
  </si>
  <si>
    <t xml:space="preserve">גבעת כ"ח                 </t>
  </si>
  <si>
    <t xml:space="preserve">גבעת ניל"י               </t>
  </si>
  <si>
    <t xml:space="preserve">גבעת עוז                 </t>
  </si>
  <si>
    <t xml:space="preserve">גבעת שמואל               </t>
  </si>
  <si>
    <t xml:space="preserve">גבעת שמש                 </t>
  </si>
  <si>
    <t xml:space="preserve">גבעת שפירא               </t>
  </si>
  <si>
    <t xml:space="preserve">גבעתי                    </t>
  </si>
  <si>
    <t xml:space="preserve">גבעתיים                  </t>
  </si>
  <si>
    <t xml:space="preserve">גברעם                    </t>
  </si>
  <si>
    <t xml:space="preserve">גבת                      </t>
  </si>
  <si>
    <t xml:space="preserve">גדות                     </t>
  </si>
  <si>
    <t xml:space="preserve">גדיש                     </t>
  </si>
  <si>
    <t xml:space="preserve">גדעונה                   </t>
  </si>
  <si>
    <t xml:space="preserve">גדרה                     </t>
  </si>
  <si>
    <t xml:space="preserve">גונן                     </t>
  </si>
  <si>
    <t xml:space="preserve">גורן                     </t>
  </si>
  <si>
    <t xml:space="preserve">גורנות הגליל             </t>
  </si>
  <si>
    <t xml:space="preserve">גזית                     </t>
  </si>
  <si>
    <t xml:space="preserve">גזר                      </t>
  </si>
  <si>
    <t xml:space="preserve">גיאה                     </t>
  </si>
  <si>
    <t xml:space="preserve">גיבתון                   </t>
  </si>
  <si>
    <t xml:space="preserve">גיזו                     </t>
  </si>
  <si>
    <t xml:space="preserve">גילון                    </t>
  </si>
  <si>
    <t xml:space="preserve">גילת                     </t>
  </si>
  <si>
    <t xml:space="preserve">גינוסר                   </t>
  </si>
  <si>
    <t xml:space="preserve">גיניגר                   </t>
  </si>
  <si>
    <t xml:space="preserve">גינתון                   </t>
  </si>
  <si>
    <t xml:space="preserve">גיתה                     </t>
  </si>
  <si>
    <t xml:space="preserve">גיתית                    </t>
  </si>
  <si>
    <t xml:space="preserve">גלאון                    </t>
  </si>
  <si>
    <t xml:space="preserve">גלגל                     </t>
  </si>
  <si>
    <t xml:space="preserve">גליל ים                  </t>
  </si>
  <si>
    <t xml:space="preserve">גלעד )אבן יצחק(          </t>
  </si>
  <si>
    <t xml:space="preserve">גמזו                     </t>
  </si>
  <si>
    <t xml:space="preserve">גן הדרום                 </t>
  </si>
  <si>
    <t xml:space="preserve">גן השומרון               </t>
  </si>
  <si>
    <t xml:space="preserve">גן חיים                  </t>
  </si>
  <si>
    <t xml:space="preserve">גן יאשיה                 </t>
  </si>
  <si>
    <t xml:space="preserve">גן יבנה                  </t>
  </si>
  <si>
    <t xml:space="preserve">גן נר                    </t>
  </si>
  <si>
    <t xml:space="preserve">גן שורק                  </t>
  </si>
  <si>
    <t xml:space="preserve">גן שלמה                  </t>
  </si>
  <si>
    <t xml:space="preserve">גן שמואל                 </t>
  </si>
  <si>
    <t xml:space="preserve">גנות                     </t>
  </si>
  <si>
    <t xml:space="preserve">גנות הדר                 </t>
  </si>
  <si>
    <t xml:space="preserve">גני הדר                  </t>
  </si>
  <si>
    <t xml:space="preserve">גני טל                   </t>
  </si>
  <si>
    <t xml:space="preserve">גני יוחנן                </t>
  </si>
  <si>
    <t xml:space="preserve">גני מודיעין              </t>
  </si>
  <si>
    <t xml:space="preserve">גני עם                   </t>
  </si>
  <si>
    <t xml:space="preserve">גני תקווה                </t>
  </si>
  <si>
    <t xml:space="preserve">געש                      </t>
  </si>
  <si>
    <t xml:space="preserve">געתון                    </t>
  </si>
  <si>
    <t xml:space="preserve">גפן                      </t>
  </si>
  <si>
    <t xml:space="preserve">גרופית                   </t>
  </si>
  <si>
    <t xml:space="preserve">גשור                     </t>
  </si>
  <si>
    <t xml:space="preserve">גשר                      </t>
  </si>
  <si>
    <t xml:space="preserve">גשר הזיו                 </t>
  </si>
  <si>
    <t xml:space="preserve">גת )קיבוץ(               </t>
  </si>
  <si>
    <t xml:space="preserve">גת רימון                 </t>
  </si>
  <si>
    <t xml:space="preserve">דאלית אל-כרמל            </t>
  </si>
  <si>
    <t xml:space="preserve">דבורה                    </t>
  </si>
  <si>
    <t xml:space="preserve">דבוריה                   </t>
  </si>
  <si>
    <t xml:space="preserve">דבירה                    </t>
  </si>
  <si>
    <t xml:space="preserve">דברת                     </t>
  </si>
  <si>
    <t xml:space="preserve">דגניה א'                 </t>
  </si>
  <si>
    <t xml:space="preserve">דגניה ב'                 </t>
  </si>
  <si>
    <t xml:space="preserve">דוב"ב                    </t>
  </si>
  <si>
    <t xml:space="preserve">דולב                     </t>
  </si>
  <si>
    <t xml:space="preserve">דור                      </t>
  </si>
  <si>
    <t xml:space="preserve">דורות                    </t>
  </si>
  <si>
    <t xml:space="preserve">דחי                      </t>
  </si>
  <si>
    <t xml:space="preserve">דייר אל-אסד              </t>
  </si>
  <si>
    <t xml:space="preserve">דייר חנא                 </t>
  </si>
  <si>
    <t xml:space="preserve">דייר ראפאת               </t>
  </si>
  <si>
    <t xml:space="preserve">דימונה                   </t>
  </si>
  <si>
    <t xml:space="preserve">דישון                    </t>
  </si>
  <si>
    <t xml:space="preserve">דליה                     </t>
  </si>
  <si>
    <t xml:space="preserve">דלתון                    </t>
  </si>
  <si>
    <t xml:space="preserve">דמיידה                   </t>
  </si>
  <si>
    <t xml:space="preserve">דן                       </t>
  </si>
  <si>
    <t xml:space="preserve">דפנה                     </t>
  </si>
  <si>
    <t xml:space="preserve">דקל                      </t>
  </si>
  <si>
    <t xml:space="preserve">דריג'את                  </t>
  </si>
  <si>
    <t xml:space="preserve">האון                     </t>
  </si>
  <si>
    <t xml:space="preserve">הבונים                   </t>
  </si>
  <si>
    <t xml:space="preserve">הגושרים                  </t>
  </si>
  <si>
    <t xml:space="preserve">הדר עם                   </t>
  </si>
  <si>
    <t xml:space="preserve">הוד השרון                </t>
  </si>
  <si>
    <t xml:space="preserve">הודיה                    </t>
  </si>
  <si>
    <t xml:space="preserve">הודיות                   </t>
  </si>
  <si>
    <t xml:space="preserve">הוואשלה )שבט(            </t>
  </si>
  <si>
    <t xml:space="preserve">הוזייל )שבט(             </t>
  </si>
  <si>
    <t xml:space="preserve">הושעיה                   </t>
  </si>
  <si>
    <t xml:space="preserve">הזורע                    </t>
  </si>
  <si>
    <t xml:space="preserve">הזורעים                  </t>
  </si>
  <si>
    <t xml:space="preserve">החותרים                  </t>
  </si>
  <si>
    <t xml:space="preserve">היוגב                    </t>
  </si>
  <si>
    <t xml:space="preserve">הילה                     </t>
  </si>
  <si>
    <t xml:space="preserve">המעפיל                   </t>
  </si>
  <si>
    <t xml:space="preserve">הסוללים                  </t>
  </si>
  <si>
    <t xml:space="preserve">העוגן                    </t>
  </si>
  <si>
    <t xml:space="preserve">הר אדר                   </t>
  </si>
  <si>
    <t xml:space="preserve">הר גילה                  </t>
  </si>
  <si>
    <t xml:space="preserve">הר עמשא                  </t>
  </si>
  <si>
    <t xml:space="preserve">הראל                     </t>
  </si>
  <si>
    <t xml:space="preserve">הרדוף                    </t>
  </si>
  <si>
    <t xml:space="preserve">הרצליה                   </t>
  </si>
  <si>
    <t xml:space="preserve">הררית                    </t>
  </si>
  <si>
    <t xml:space="preserve">ורד יריחו                </t>
  </si>
  <si>
    <t xml:space="preserve">ורדון                    </t>
  </si>
  <si>
    <t xml:space="preserve">זבארגה )שבט(             </t>
  </si>
  <si>
    <t xml:space="preserve">זבדיאל                   </t>
  </si>
  <si>
    <t xml:space="preserve">זוהר                     </t>
  </si>
  <si>
    <t xml:space="preserve">זיקים                    </t>
  </si>
  <si>
    <t xml:space="preserve">זיתן                     </t>
  </si>
  <si>
    <t xml:space="preserve">זכרון יעקב               </t>
  </si>
  <si>
    <t xml:space="preserve">זכריה                    </t>
  </si>
  <si>
    <t xml:space="preserve">זמר                      </t>
  </si>
  <si>
    <t xml:space="preserve">זמרת                     </t>
  </si>
  <si>
    <t xml:space="preserve">זנוח                     </t>
  </si>
  <si>
    <t xml:space="preserve">זרועה                    </t>
  </si>
  <si>
    <t xml:space="preserve">זרזיר                    </t>
  </si>
  <si>
    <t xml:space="preserve">זרחיה                    </t>
  </si>
  <si>
    <t xml:space="preserve">ח'ואלד                   </t>
  </si>
  <si>
    <t xml:space="preserve">ח'ואלד )שבט(             </t>
  </si>
  <si>
    <t xml:space="preserve">חבצלת השרון              </t>
  </si>
  <si>
    <t xml:space="preserve">חבר                      </t>
  </si>
  <si>
    <t xml:space="preserve">חברון                    </t>
  </si>
  <si>
    <t xml:space="preserve">חגור                     </t>
  </si>
  <si>
    <t xml:space="preserve">חגי                      </t>
  </si>
  <si>
    <t xml:space="preserve">חגלה                     </t>
  </si>
  <si>
    <t xml:space="preserve">חד-נס                    </t>
  </si>
  <si>
    <t xml:space="preserve">חדיד                     </t>
  </si>
  <si>
    <t xml:space="preserve">חדרה                     </t>
  </si>
  <si>
    <t xml:space="preserve">חוג'ייראת )ד'הרה(        </t>
  </si>
  <si>
    <t xml:space="preserve">חולדה                    </t>
  </si>
  <si>
    <t xml:space="preserve">חולון                    </t>
  </si>
  <si>
    <t xml:space="preserve">חולית                    </t>
  </si>
  <si>
    <t xml:space="preserve">חולתה                    </t>
  </si>
  <si>
    <t xml:space="preserve">חוסן                     </t>
  </si>
  <si>
    <t xml:space="preserve">חוסנייה                  </t>
  </si>
  <si>
    <t xml:space="preserve">חופית                    </t>
  </si>
  <si>
    <t xml:space="preserve">חוקוק                    </t>
  </si>
  <si>
    <t xml:space="preserve">חורה                     </t>
  </si>
  <si>
    <t xml:space="preserve">חורפיש                   </t>
  </si>
  <si>
    <t xml:space="preserve">חורשים                   </t>
  </si>
  <si>
    <t xml:space="preserve">חזון                     </t>
  </si>
  <si>
    <t xml:space="preserve">חיבת ציון                </t>
  </si>
  <si>
    <t xml:space="preserve">חיננית                   </t>
  </si>
  <si>
    <t xml:space="preserve">חיפה                     </t>
  </si>
  <si>
    <t xml:space="preserve">חירות                    </t>
  </si>
  <si>
    <t xml:space="preserve">חלוץ                     </t>
  </si>
  <si>
    <t xml:space="preserve">חלמיש                    </t>
  </si>
  <si>
    <t xml:space="preserve">חלץ                      </t>
  </si>
  <si>
    <t xml:space="preserve">חמאם                     </t>
  </si>
  <si>
    <t xml:space="preserve">חמד                      </t>
  </si>
  <si>
    <t xml:space="preserve">חמדיה                    </t>
  </si>
  <si>
    <t xml:space="preserve">חמדת                     </t>
  </si>
  <si>
    <t xml:space="preserve">חמרה                     </t>
  </si>
  <si>
    <t xml:space="preserve">חניאל                    </t>
  </si>
  <si>
    <t xml:space="preserve">חניתה                    </t>
  </si>
  <si>
    <t xml:space="preserve">חנתון                    </t>
  </si>
  <si>
    <t xml:space="preserve">חספין                    </t>
  </si>
  <si>
    <t xml:space="preserve">חפץ חיים                 </t>
  </si>
  <si>
    <t xml:space="preserve">חפצי-בה                  </t>
  </si>
  <si>
    <t xml:space="preserve">חצב                      </t>
  </si>
  <si>
    <t xml:space="preserve">חצבה                     </t>
  </si>
  <si>
    <t xml:space="preserve">חצור הגלילית             </t>
  </si>
  <si>
    <t xml:space="preserve">חצור-אשדוד               </t>
  </si>
  <si>
    <t xml:space="preserve">חצר בארותיים             </t>
  </si>
  <si>
    <t xml:space="preserve">חצרות חולדה              </t>
  </si>
  <si>
    <t xml:space="preserve">חצרות יסף                </t>
  </si>
  <si>
    <t xml:space="preserve">חצרות כ"ח                </t>
  </si>
  <si>
    <t xml:space="preserve">חצרים                    </t>
  </si>
  <si>
    <t xml:space="preserve">חרב לאת                  </t>
  </si>
  <si>
    <t xml:space="preserve">חרוצים                   </t>
  </si>
  <si>
    <t xml:space="preserve">חריש                     </t>
  </si>
  <si>
    <t xml:space="preserve">חרמש                     </t>
  </si>
  <si>
    <t xml:space="preserve">חרשים                    </t>
  </si>
  <si>
    <t xml:space="preserve">חשמונאים                 </t>
  </si>
  <si>
    <t xml:space="preserve">טבריה                    </t>
  </si>
  <si>
    <t xml:space="preserve">טובא-זנגריה              </t>
  </si>
  <si>
    <t xml:space="preserve">טורעאן                   </t>
  </si>
  <si>
    <t xml:space="preserve">טייבה                    </t>
  </si>
  <si>
    <t xml:space="preserve">טייבה )בעמק(             </t>
  </si>
  <si>
    <t xml:space="preserve">טירה                     </t>
  </si>
  <si>
    <t xml:space="preserve">טירת יהודה               </t>
  </si>
  <si>
    <t xml:space="preserve">טירת כרמל                </t>
  </si>
  <si>
    <t xml:space="preserve">טירת צבי                 </t>
  </si>
  <si>
    <t xml:space="preserve">טל שחר                   </t>
  </si>
  <si>
    <t xml:space="preserve">טל-אל                    </t>
  </si>
  <si>
    <t xml:space="preserve">טללים                    </t>
  </si>
  <si>
    <t xml:space="preserve">טלמון                    </t>
  </si>
  <si>
    <t xml:space="preserve">טמרה                     </t>
  </si>
  <si>
    <t xml:space="preserve">טמרה )יזרעאל(            </t>
  </si>
  <si>
    <t xml:space="preserve">טנא                      </t>
  </si>
  <si>
    <t xml:space="preserve">טפחות                    </t>
  </si>
  <si>
    <t xml:space="preserve">יאנוח-ג'ת                </t>
  </si>
  <si>
    <t xml:space="preserve">יבול                     </t>
  </si>
  <si>
    <t xml:space="preserve">יבנאל                    </t>
  </si>
  <si>
    <t xml:space="preserve">יבנה                     </t>
  </si>
  <si>
    <t xml:space="preserve">יגור                     </t>
  </si>
  <si>
    <t xml:space="preserve">יגל                      </t>
  </si>
  <si>
    <t xml:space="preserve">יד בנימין                </t>
  </si>
  <si>
    <t xml:space="preserve">יד השמונה                </t>
  </si>
  <si>
    <t xml:space="preserve">יד חנה                   </t>
  </si>
  <si>
    <t xml:space="preserve">יד מרדכי                 </t>
  </si>
  <si>
    <t xml:space="preserve">יד נתן                   </t>
  </si>
  <si>
    <t xml:space="preserve">יד רמב"ם                 </t>
  </si>
  <si>
    <t xml:space="preserve">ידידה                    </t>
  </si>
  <si>
    <t xml:space="preserve">יהוד-מונוסון             </t>
  </si>
  <si>
    <t xml:space="preserve">יהל                      </t>
  </si>
  <si>
    <t xml:space="preserve">יובל                     </t>
  </si>
  <si>
    <t xml:space="preserve">יובלים                   </t>
  </si>
  <si>
    <t xml:space="preserve">יודפת                    </t>
  </si>
  <si>
    <t xml:space="preserve">יונתן                    </t>
  </si>
  <si>
    <t xml:space="preserve">יושיביה                  </t>
  </si>
  <si>
    <t xml:space="preserve">יזרעאל                   </t>
  </si>
  <si>
    <t xml:space="preserve">יחיעם                    </t>
  </si>
  <si>
    <t xml:space="preserve">יטבתה                    </t>
  </si>
  <si>
    <t xml:space="preserve">ייט"ב                    </t>
  </si>
  <si>
    <t xml:space="preserve">יכיני                    </t>
  </si>
  <si>
    <t xml:space="preserve">ינוב                     </t>
  </si>
  <si>
    <t xml:space="preserve">ינון                     </t>
  </si>
  <si>
    <t xml:space="preserve">יסוד המעלה               </t>
  </si>
  <si>
    <t xml:space="preserve">יסודות                   </t>
  </si>
  <si>
    <t xml:space="preserve">יסעור                    </t>
  </si>
  <si>
    <t xml:space="preserve">יעד                      </t>
  </si>
  <si>
    <t xml:space="preserve">יעל                      </t>
  </si>
  <si>
    <t xml:space="preserve">יעף                      </t>
  </si>
  <si>
    <t xml:space="preserve">יערה                     </t>
  </si>
  <si>
    <t xml:space="preserve">יפיע                     </t>
  </si>
  <si>
    <t xml:space="preserve">יפית                     </t>
  </si>
  <si>
    <t xml:space="preserve">יפעת                     </t>
  </si>
  <si>
    <t xml:space="preserve">יפתח                     </t>
  </si>
  <si>
    <t xml:space="preserve">יצהר                     </t>
  </si>
  <si>
    <t xml:space="preserve">יציץ                     </t>
  </si>
  <si>
    <t xml:space="preserve">יקום                     </t>
  </si>
  <si>
    <t xml:space="preserve">יקיר                     </t>
  </si>
  <si>
    <t xml:space="preserve">יקנעם )מושבה(            </t>
  </si>
  <si>
    <t xml:space="preserve">יקנעם עילית              </t>
  </si>
  <si>
    <t xml:space="preserve">יראון                    </t>
  </si>
  <si>
    <t xml:space="preserve">ירדנה                    </t>
  </si>
  <si>
    <t xml:space="preserve">ירוחם                    </t>
  </si>
  <si>
    <t xml:space="preserve">ירושלים                  </t>
  </si>
  <si>
    <t xml:space="preserve">ירחיב                    </t>
  </si>
  <si>
    <t xml:space="preserve">ירכא                     </t>
  </si>
  <si>
    <t xml:space="preserve">ירקונה                   </t>
  </si>
  <si>
    <t xml:space="preserve">ישע                      </t>
  </si>
  <si>
    <t xml:space="preserve">ישעי                     </t>
  </si>
  <si>
    <t xml:space="preserve">ישרש                     </t>
  </si>
  <si>
    <t xml:space="preserve">יתד                      </t>
  </si>
  <si>
    <t xml:space="preserve">יתיר                     </t>
  </si>
  <si>
    <t xml:space="preserve">כאבול                    </t>
  </si>
  <si>
    <t xml:space="preserve">כאוכב אבו אל-היג'א       </t>
  </si>
  <si>
    <t xml:space="preserve">כברי                     </t>
  </si>
  <si>
    <t xml:space="preserve">כדורי                    </t>
  </si>
  <si>
    <t xml:space="preserve">כדיתה                    </t>
  </si>
  <si>
    <t xml:space="preserve">כוכב השחר                </t>
  </si>
  <si>
    <t xml:space="preserve">כוכב יאיר                </t>
  </si>
  <si>
    <t xml:space="preserve">כוכב יעקב                </t>
  </si>
  <si>
    <t xml:space="preserve">כוכב מיכאל               </t>
  </si>
  <si>
    <t xml:space="preserve">כורזים                   </t>
  </si>
  <si>
    <t xml:space="preserve">כחל                      </t>
  </si>
  <si>
    <t xml:space="preserve">כחלה                     </t>
  </si>
  <si>
    <t xml:space="preserve">כיסופים                  </t>
  </si>
  <si>
    <t xml:space="preserve">כישור                    </t>
  </si>
  <si>
    <t xml:space="preserve">כליל                     </t>
  </si>
  <si>
    <t xml:space="preserve">כלנית                    </t>
  </si>
  <si>
    <t xml:space="preserve">כמאנה                    </t>
  </si>
  <si>
    <t xml:space="preserve">כמהין                    </t>
  </si>
  <si>
    <t xml:space="preserve">כמון                     </t>
  </si>
  <si>
    <t xml:space="preserve">כנות                     </t>
  </si>
  <si>
    <t xml:space="preserve">כנף                      </t>
  </si>
  <si>
    <t xml:space="preserve">כנרת )מושבה(             </t>
  </si>
  <si>
    <t xml:space="preserve">כנרת )קבוצה(             </t>
  </si>
  <si>
    <t xml:space="preserve">כסיפה                    </t>
  </si>
  <si>
    <t xml:space="preserve">כסלון                    </t>
  </si>
  <si>
    <t xml:space="preserve">כסרא-סמיע                </t>
  </si>
  <si>
    <t xml:space="preserve">כעביה-טבאש-חג'אג'רה      </t>
  </si>
  <si>
    <t xml:space="preserve">כפר אביב                 </t>
  </si>
  <si>
    <t xml:space="preserve">כפר אדומים               </t>
  </si>
  <si>
    <t xml:space="preserve">כפר אוריה                </t>
  </si>
  <si>
    <t xml:space="preserve">כפר אחים                 </t>
  </si>
  <si>
    <t xml:space="preserve">כפר ביאליק               </t>
  </si>
  <si>
    <t xml:space="preserve">כפר ביל"ו                </t>
  </si>
  <si>
    <t xml:space="preserve">כפר בלום                 </t>
  </si>
  <si>
    <t xml:space="preserve">כפר בן נון               </t>
  </si>
  <si>
    <t xml:space="preserve">כפר ברא                  </t>
  </si>
  <si>
    <t xml:space="preserve">כפר ברוך                 </t>
  </si>
  <si>
    <t xml:space="preserve">כפר גדעון                </t>
  </si>
  <si>
    <t xml:space="preserve">כפר גלים                 </t>
  </si>
  <si>
    <t xml:space="preserve">כפר גליקסון              </t>
  </si>
  <si>
    <t xml:space="preserve">כפר גלעדי                </t>
  </si>
  <si>
    <t xml:space="preserve">כפר דניאל                </t>
  </si>
  <si>
    <t xml:space="preserve">כפר האורנים              </t>
  </si>
  <si>
    <t xml:space="preserve">כפר החורש                </t>
  </si>
  <si>
    <t xml:space="preserve">כפר המכבי                </t>
  </si>
  <si>
    <t xml:space="preserve">כפר הנגיד                </t>
  </si>
  <si>
    <t xml:space="preserve">כפר הנוער הדתי           </t>
  </si>
  <si>
    <t xml:space="preserve">כפר הנשיא                </t>
  </si>
  <si>
    <t xml:space="preserve">כפר הס                   </t>
  </si>
  <si>
    <t xml:space="preserve">כפר הרא"ה                </t>
  </si>
  <si>
    <t xml:space="preserve">כפר הרי"ף                </t>
  </si>
  <si>
    <t xml:space="preserve">כפר ויתקין               </t>
  </si>
  <si>
    <t xml:space="preserve">כפר ורבורג               </t>
  </si>
  <si>
    <t xml:space="preserve">כפר ורדים                </t>
  </si>
  <si>
    <t xml:space="preserve">כפר זוהרים               </t>
  </si>
  <si>
    <t xml:space="preserve">כפר זיתים                </t>
  </si>
  <si>
    <t xml:space="preserve">כפר חב"ד                 </t>
  </si>
  <si>
    <t xml:space="preserve">כפר חושן                 </t>
  </si>
  <si>
    <t xml:space="preserve">כפר חיטים                </t>
  </si>
  <si>
    <t xml:space="preserve">כפר חיים                 </t>
  </si>
  <si>
    <t xml:space="preserve">כפר חנניה                </t>
  </si>
  <si>
    <t xml:space="preserve">כפר חסידים א'            </t>
  </si>
  <si>
    <t xml:space="preserve">כפר חסידים ב'            </t>
  </si>
  <si>
    <t xml:space="preserve">כפר חרוב                 </t>
  </si>
  <si>
    <t xml:space="preserve">כפר טרומן                </t>
  </si>
  <si>
    <t xml:space="preserve">כפר יאסיף                </t>
  </si>
  <si>
    <t xml:space="preserve">כפר ידידיה               </t>
  </si>
  <si>
    <t xml:space="preserve">כפר יהושע                </t>
  </si>
  <si>
    <t xml:space="preserve">כפר יונה                 </t>
  </si>
  <si>
    <t xml:space="preserve">כפר יחזקאל               </t>
  </si>
  <si>
    <t xml:space="preserve">כפר יעבץ                 </t>
  </si>
  <si>
    <t xml:space="preserve">כפר כמא                  </t>
  </si>
  <si>
    <t xml:space="preserve">כפר כנא                  </t>
  </si>
  <si>
    <t xml:space="preserve">כפר מונש                 </t>
  </si>
  <si>
    <t xml:space="preserve">כפר מימון                </t>
  </si>
  <si>
    <t xml:space="preserve">כפר מל"ל                 </t>
  </si>
  <si>
    <t xml:space="preserve">כפר מנדא                 </t>
  </si>
  <si>
    <t xml:space="preserve">כפר מנחם                 </t>
  </si>
  <si>
    <t xml:space="preserve">כפר מסריק                </t>
  </si>
  <si>
    <t xml:space="preserve">כפר מצר                  </t>
  </si>
  <si>
    <t xml:space="preserve">כפר מרדכי                </t>
  </si>
  <si>
    <t xml:space="preserve">כפר נטר                  </t>
  </si>
  <si>
    <t xml:space="preserve">כפר סאלד                 </t>
  </si>
  <si>
    <t xml:space="preserve">כפר סבא                  </t>
  </si>
  <si>
    <t xml:space="preserve">כפר סילבר                </t>
  </si>
  <si>
    <t xml:space="preserve">כפר סירקין               </t>
  </si>
  <si>
    <t xml:space="preserve">כפר עבודה                </t>
  </si>
  <si>
    <t xml:space="preserve">כפר עזה                  </t>
  </si>
  <si>
    <t xml:space="preserve">כפר עציון                </t>
  </si>
  <si>
    <t xml:space="preserve">כפר פינס                 </t>
  </si>
  <si>
    <t xml:space="preserve">כפר קאסם                 </t>
  </si>
  <si>
    <t xml:space="preserve">כפר קיש                  </t>
  </si>
  <si>
    <t xml:space="preserve">כפר קרע                  </t>
  </si>
  <si>
    <t xml:space="preserve">כפר ראש הנקרה            </t>
  </si>
  <si>
    <t xml:space="preserve">כפר רוזנואלד )זרעית(     </t>
  </si>
  <si>
    <t xml:space="preserve">כפר רופין                </t>
  </si>
  <si>
    <t xml:space="preserve">כפר רות                  </t>
  </si>
  <si>
    <t xml:space="preserve">כפר שמאי                 </t>
  </si>
  <si>
    <t xml:space="preserve">כפר שמואל                </t>
  </si>
  <si>
    <t xml:space="preserve">כפר שמריהו               </t>
  </si>
  <si>
    <t xml:space="preserve">כפר תבור                 </t>
  </si>
  <si>
    <t xml:space="preserve">כפר תפוח                 </t>
  </si>
  <si>
    <t xml:space="preserve">כרי דשא                  </t>
  </si>
  <si>
    <t xml:space="preserve">כרכום                    </t>
  </si>
  <si>
    <t xml:space="preserve">כרם בן זמרה              </t>
  </si>
  <si>
    <t xml:space="preserve">כרם בן שמן               </t>
  </si>
  <si>
    <t xml:space="preserve">כרם יבנה )ישיבה(         </t>
  </si>
  <si>
    <t xml:space="preserve">כרם מהר"ל                </t>
  </si>
  <si>
    <t xml:space="preserve">כרם שלום                 </t>
  </si>
  <si>
    <t xml:space="preserve">כרמי יוסף                </t>
  </si>
  <si>
    <t xml:space="preserve">כרמי צור                 </t>
  </si>
  <si>
    <t xml:space="preserve">כרמי קטיף                </t>
  </si>
  <si>
    <t xml:space="preserve">כרמיאל                   </t>
  </si>
  <si>
    <t xml:space="preserve">כרמיה                    </t>
  </si>
  <si>
    <t xml:space="preserve">כרמים                    </t>
  </si>
  <si>
    <t xml:space="preserve">כרמל                     </t>
  </si>
  <si>
    <t xml:space="preserve">לא רשום                  </t>
  </si>
  <si>
    <t xml:space="preserve">לבון                     </t>
  </si>
  <si>
    <t xml:space="preserve">לביא                     </t>
  </si>
  <si>
    <t xml:space="preserve">לבנים                    </t>
  </si>
  <si>
    <t xml:space="preserve">להב                      </t>
  </si>
  <si>
    <t xml:space="preserve">להבות הבשן               </t>
  </si>
  <si>
    <t xml:space="preserve">להבות חביבה              </t>
  </si>
  <si>
    <t xml:space="preserve">להבים                    </t>
  </si>
  <si>
    <t xml:space="preserve">לוד                      </t>
  </si>
  <si>
    <t xml:space="preserve">לוזית                    </t>
  </si>
  <si>
    <t xml:space="preserve">לוחמי הגיטאות            </t>
  </si>
  <si>
    <t xml:space="preserve">לוטם                     </t>
  </si>
  <si>
    <t xml:space="preserve">לוטן                     </t>
  </si>
  <si>
    <t xml:space="preserve">לימן                     </t>
  </si>
  <si>
    <t xml:space="preserve">לכיש                     </t>
  </si>
  <si>
    <t xml:space="preserve">לפיד                     </t>
  </si>
  <si>
    <t xml:space="preserve">לפידות                   </t>
  </si>
  <si>
    <t xml:space="preserve">לקיה                     </t>
  </si>
  <si>
    <t xml:space="preserve">מאור                     </t>
  </si>
  <si>
    <t xml:space="preserve">מאיר שפיה                </t>
  </si>
  <si>
    <t xml:space="preserve">מבוא ביתר                </t>
  </si>
  <si>
    <t xml:space="preserve">מבוא דותן                </t>
  </si>
  <si>
    <t xml:space="preserve">מבוא חורון               </t>
  </si>
  <si>
    <t xml:space="preserve">מבוא חמה                 </t>
  </si>
  <si>
    <t xml:space="preserve">מבוא מודיעים             </t>
  </si>
  <si>
    <t xml:space="preserve">מבואות ים                </t>
  </si>
  <si>
    <t xml:space="preserve">מבועים                   </t>
  </si>
  <si>
    <t xml:space="preserve">מבטחים                   </t>
  </si>
  <si>
    <t xml:space="preserve">מבקיעים                  </t>
  </si>
  <si>
    <t xml:space="preserve">מבשרת ציון               </t>
  </si>
  <si>
    <t xml:space="preserve">מג'ד אל-כרום             </t>
  </si>
  <si>
    <t xml:space="preserve">מג'דל שמס                </t>
  </si>
  <si>
    <t xml:space="preserve">מגאר                     </t>
  </si>
  <si>
    <t xml:space="preserve">מגדים                    </t>
  </si>
  <si>
    <t xml:space="preserve">מגדל                     </t>
  </si>
  <si>
    <t xml:space="preserve">מגדל העמק                </t>
  </si>
  <si>
    <t xml:space="preserve">מגדל עוז                 </t>
  </si>
  <si>
    <t xml:space="preserve">מגדלים                   </t>
  </si>
  <si>
    <t xml:space="preserve">מגידו                    </t>
  </si>
  <si>
    <t xml:space="preserve">מגל                      </t>
  </si>
  <si>
    <t xml:space="preserve">מגן                      </t>
  </si>
  <si>
    <t xml:space="preserve">מגן שאול                 </t>
  </si>
  <si>
    <t xml:space="preserve">מגשימים                  </t>
  </si>
  <si>
    <t xml:space="preserve">מדרך עוז                 </t>
  </si>
  <si>
    <t xml:space="preserve">מדרשת בן גוריון          </t>
  </si>
  <si>
    <t xml:space="preserve">מדרשת רופין              </t>
  </si>
  <si>
    <t xml:space="preserve">מודיעין עילית            </t>
  </si>
  <si>
    <t xml:space="preserve">מודיעין-מכבים-רעות       </t>
  </si>
  <si>
    <t xml:space="preserve">מולדת                    </t>
  </si>
  <si>
    <t xml:space="preserve">מוצא עילית               </t>
  </si>
  <si>
    <t xml:space="preserve">מוקייבלה                 </t>
  </si>
  <si>
    <t xml:space="preserve">מורן                     </t>
  </si>
  <si>
    <t xml:space="preserve">מורשת                    </t>
  </si>
  <si>
    <t xml:space="preserve">מזור                     </t>
  </si>
  <si>
    <t xml:space="preserve">מזכרת בתיה               </t>
  </si>
  <si>
    <t xml:space="preserve">מזרע                     </t>
  </si>
  <si>
    <t xml:space="preserve">מזרעה                    </t>
  </si>
  <si>
    <t xml:space="preserve">מחולה                    </t>
  </si>
  <si>
    <t xml:space="preserve">מחנה הילה                </t>
  </si>
  <si>
    <t xml:space="preserve">מחנה טלי                 </t>
  </si>
  <si>
    <t xml:space="preserve">מחנה יהודית              </t>
  </si>
  <si>
    <t xml:space="preserve">מחנה יוכבד               </t>
  </si>
  <si>
    <t xml:space="preserve">מחנה יפה                 </t>
  </si>
  <si>
    <t xml:space="preserve">מחנה יתיר                </t>
  </si>
  <si>
    <t xml:space="preserve">מחנה מרים                </t>
  </si>
  <si>
    <t xml:space="preserve">מחנה עדי                 </t>
  </si>
  <si>
    <t xml:space="preserve">מחנה תל נוף              </t>
  </si>
  <si>
    <t xml:space="preserve">מחניים                   </t>
  </si>
  <si>
    <t xml:space="preserve">מחסיה                    </t>
  </si>
  <si>
    <t xml:space="preserve">מטולה                    </t>
  </si>
  <si>
    <t xml:space="preserve">מטע                      </t>
  </si>
  <si>
    <t xml:space="preserve">מי עמי                   </t>
  </si>
  <si>
    <t xml:space="preserve">מיטב                     </t>
  </si>
  <si>
    <t xml:space="preserve">מייסר                    </t>
  </si>
  <si>
    <t xml:space="preserve">מיצר                     </t>
  </si>
  <si>
    <t xml:space="preserve">מירב                     </t>
  </si>
  <si>
    <t xml:space="preserve">מירון                    </t>
  </si>
  <si>
    <t xml:space="preserve">מישר                     </t>
  </si>
  <si>
    <t xml:space="preserve">מיתר                     </t>
  </si>
  <si>
    <t xml:space="preserve">מכורה                    </t>
  </si>
  <si>
    <t xml:space="preserve">מכחול                    </t>
  </si>
  <si>
    <t xml:space="preserve">מכמורת                   </t>
  </si>
  <si>
    <t xml:space="preserve">מכמנים                   </t>
  </si>
  <si>
    <t xml:space="preserve">מלאה                     </t>
  </si>
  <si>
    <t xml:space="preserve">מלילות                   </t>
  </si>
  <si>
    <t xml:space="preserve">מלכיה                    </t>
  </si>
  <si>
    <t xml:space="preserve">מלכישוע                  </t>
  </si>
  <si>
    <t xml:space="preserve">מנוחה                    </t>
  </si>
  <si>
    <t xml:space="preserve">מנוף                     </t>
  </si>
  <si>
    <t xml:space="preserve">מנות                     </t>
  </si>
  <si>
    <t xml:space="preserve">מנחמיה                   </t>
  </si>
  <si>
    <t xml:space="preserve">מנרה                     </t>
  </si>
  <si>
    <t xml:space="preserve">מנשית זבדה               </t>
  </si>
  <si>
    <t xml:space="preserve">מסד                      </t>
  </si>
  <si>
    <t xml:space="preserve">מסדה                     </t>
  </si>
  <si>
    <t xml:space="preserve">מסילות                   </t>
  </si>
  <si>
    <t xml:space="preserve">מסילת ציון               </t>
  </si>
  <si>
    <t xml:space="preserve">מסלול                    </t>
  </si>
  <si>
    <t xml:space="preserve">מסעדה                    </t>
  </si>
  <si>
    <t xml:space="preserve">מסעודין אל-עזאזמה        </t>
  </si>
  <si>
    <t xml:space="preserve">מעברות                   </t>
  </si>
  <si>
    <t xml:space="preserve">מעגלים                   </t>
  </si>
  <si>
    <t xml:space="preserve">מעגן                     </t>
  </si>
  <si>
    <t xml:space="preserve">מעגן מיכאל               </t>
  </si>
  <si>
    <t xml:space="preserve">מעוז חיים                </t>
  </si>
  <si>
    <t xml:space="preserve">מעון                     </t>
  </si>
  <si>
    <t xml:space="preserve">מעונה                    </t>
  </si>
  <si>
    <t xml:space="preserve">מעיליא                   </t>
  </si>
  <si>
    <t xml:space="preserve">מעין ברוך                </t>
  </si>
  <si>
    <t xml:space="preserve">מעין צבי                 </t>
  </si>
  <si>
    <t xml:space="preserve">מעלה אדומים              </t>
  </si>
  <si>
    <t xml:space="preserve">מעלה אפרים               </t>
  </si>
  <si>
    <t xml:space="preserve">מעלה גלבוע               </t>
  </si>
  <si>
    <t xml:space="preserve">מעלה גמלא                </t>
  </si>
  <si>
    <t xml:space="preserve">מעלה החמישה              </t>
  </si>
  <si>
    <t xml:space="preserve">מעלה לבונה               </t>
  </si>
  <si>
    <t xml:space="preserve">מעלה מכמש                </t>
  </si>
  <si>
    <t xml:space="preserve">מעלה עירון               </t>
  </si>
  <si>
    <t xml:space="preserve">מעלה עמוס                </t>
  </si>
  <si>
    <t xml:space="preserve">מעלה שומרון              </t>
  </si>
  <si>
    <t xml:space="preserve">מעלות-תרשיחא             </t>
  </si>
  <si>
    <t xml:space="preserve">מענית                    </t>
  </si>
  <si>
    <t xml:space="preserve">מעש                      </t>
  </si>
  <si>
    <t xml:space="preserve">מפלסים                   </t>
  </si>
  <si>
    <t xml:space="preserve">מצדות יהודה              </t>
  </si>
  <si>
    <t xml:space="preserve">מצובה                    </t>
  </si>
  <si>
    <t xml:space="preserve">מצליח                    </t>
  </si>
  <si>
    <t xml:space="preserve">מצפה                     </t>
  </si>
  <si>
    <t xml:space="preserve">מצפה אבי"ב               </t>
  </si>
  <si>
    <t xml:space="preserve">מצפה אילן                </t>
  </si>
  <si>
    <t xml:space="preserve">מצפה יריחו               </t>
  </si>
  <si>
    <t xml:space="preserve">מצפה נטופה               </t>
  </si>
  <si>
    <t xml:space="preserve">מצפה רמון                </t>
  </si>
  <si>
    <t xml:space="preserve">מצפה שלם                 </t>
  </si>
  <si>
    <t xml:space="preserve">מצר                      </t>
  </si>
  <si>
    <t xml:space="preserve">מקווה ישראל              </t>
  </si>
  <si>
    <t xml:space="preserve">מרגליות                  </t>
  </si>
  <si>
    <t xml:space="preserve">מרום גולן                </t>
  </si>
  <si>
    <t xml:space="preserve">מרחב עם                  </t>
  </si>
  <si>
    <t xml:space="preserve">מרחביה )מושב(            </t>
  </si>
  <si>
    <t xml:space="preserve">מרחביה )קיבוץ(           </t>
  </si>
  <si>
    <t xml:space="preserve">מרכז שפירא               </t>
  </si>
  <si>
    <t xml:space="preserve">משאבי שדה                </t>
  </si>
  <si>
    <t xml:space="preserve">משגב דב                  </t>
  </si>
  <si>
    <t xml:space="preserve">משגב עם                  </t>
  </si>
  <si>
    <t xml:space="preserve">משהד                     </t>
  </si>
  <si>
    <t xml:space="preserve">משואה                    </t>
  </si>
  <si>
    <t xml:space="preserve">משואות יצחק              </t>
  </si>
  <si>
    <t xml:space="preserve">משכיות                   </t>
  </si>
  <si>
    <t xml:space="preserve">משמר איילון              </t>
  </si>
  <si>
    <t xml:space="preserve">משמר דוד                 </t>
  </si>
  <si>
    <t xml:space="preserve">משמר הירדן               </t>
  </si>
  <si>
    <t xml:space="preserve">משמר הנגב                </t>
  </si>
  <si>
    <t xml:space="preserve">משמר העמק                </t>
  </si>
  <si>
    <t xml:space="preserve">משמר השבעה               </t>
  </si>
  <si>
    <t xml:space="preserve">משמר השרון               </t>
  </si>
  <si>
    <t xml:space="preserve">משמרות                   </t>
  </si>
  <si>
    <t xml:space="preserve">משמרת                    </t>
  </si>
  <si>
    <t xml:space="preserve">משען                     </t>
  </si>
  <si>
    <t xml:space="preserve">מתן                      </t>
  </si>
  <si>
    <t xml:space="preserve">מתת                      </t>
  </si>
  <si>
    <t xml:space="preserve">מתתיהו                   </t>
  </si>
  <si>
    <t xml:space="preserve">נאות גולן                </t>
  </si>
  <si>
    <t xml:space="preserve">נאות הכיכר               </t>
  </si>
  <si>
    <t xml:space="preserve">נאות מרדכי               </t>
  </si>
  <si>
    <t xml:space="preserve">נאות סמדר                </t>
  </si>
  <si>
    <t xml:space="preserve">נאעורה                   </t>
  </si>
  <si>
    <t xml:space="preserve">נבטים                    </t>
  </si>
  <si>
    <t xml:space="preserve">נגבה                     </t>
  </si>
  <si>
    <t xml:space="preserve">נגוהות                   </t>
  </si>
  <si>
    <t xml:space="preserve">נהורה                    </t>
  </si>
  <si>
    <t xml:space="preserve">נהלל                     </t>
  </si>
  <si>
    <t xml:space="preserve">נהריה                    </t>
  </si>
  <si>
    <t xml:space="preserve">נוב                      </t>
  </si>
  <si>
    <t xml:space="preserve">נוגה                     </t>
  </si>
  <si>
    <t xml:space="preserve">נווה                     </t>
  </si>
  <si>
    <t xml:space="preserve">נווה אבות                </t>
  </si>
  <si>
    <t xml:space="preserve">נווה אור                 </t>
  </si>
  <si>
    <t xml:space="preserve">נווה אטי"ב               </t>
  </si>
  <si>
    <t xml:space="preserve">נווה אילן                </t>
  </si>
  <si>
    <t xml:space="preserve">נווה איתן                </t>
  </si>
  <si>
    <t xml:space="preserve">נווה דניאל               </t>
  </si>
  <si>
    <t xml:space="preserve">נווה זוהר                </t>
  </si>
  <si>
    <t xml:space="preserve">נווה זיו                 </t>
  </si>
  <si>
    <t xml:space="preserve">נווה חריף                </t>
  </si>
  <si>
    <t xml:space="preserve">נווה ים                  </t>
  </si>
  <si>
    <t xml:space="preserve">נווה ימין                </t>
  </si>
  <si>
    <t xml:space="preserve">נווה ירק                 </t>
  </si>
  <si>
    <t xml:space="preserve">נווה מבטח                </t>
  </si>
  <si>
    <t xml:space="preserve">נווה מיכאל               </t>
  </si>
  <si>
    <t xml:space="preserve">נווה שלום                </t>
  </si>
  <si>
    <t xml:space="preserve">נועם                     </t>
  </si>
  <si>
    <t xml:space="preserve">נוף איילון               </t>
  </si>
  <si>
    <t xml:space="preserve">נופים                    </t>
  </si>
  <si>
    <t xml:space="preserve">נופית                    </t>
  </si>
  <si>
    <t xml:space="preserve">נופך                     </t>
  </si>
  <si>
    <t xml:space="preserve">נוקדים                   </t>
  </si>
  <si>
    <t xml:space="preserve">נורדיה                   </t>
  </si>
  <si>
    <t xml:space="preserve">נורית                    </t>
  </si>
  <si>
    <t xml:space="preserve">נחושה                    </t>
  </si>
  <si>
    <t xml:space="preserve">נחל עוז                  </t>
  </si>
  <si>
    <t xml:space="preserve">נחלה                     </t>
  </si>
  <si>
    <t xml:space="preserve">נחליאל                   </t>
  </si>
  <si>
    <t xml:space="preserve">נחלים                    </t>
  </si>
  <si>
    <t xml:space="preserve">נחם                      </t>
  </si>
  <si>
    <t xml:space="preserve">נחף                      </t>
  </si>
  <si>
    <t xml:space="preserve">נחשולים                  </t>
  </si>
  <si>
    <t xml:space="preserve">נחשון                    </t>
  </si>
  <si>
    <t xml:space="preserve">נחשונים                  </t>
  </si>
  <si>
    <t xml:space="preserve">נטועה                    </t>
  </si>
  <si>
    <t xml:space="preserve">נטור                     </t>
  </si>
  <si>
    <t xml:space="preserve">נטע                      </t>
  </si>
  <si>
    <t xml:space="preserve">נטעים                    </t>
  </si>
  <si>
    <t xml:space="preserve">נטף                      </t>
  </si>
  <si>
    <t xml:space="preserve">ניין                     </t>
  </si>
  <si>
    <t xml:space="preserve">ניל"י                    </t>
  </si>
  <si>
    <t xml:space="preserve">ניצן                     </t>
  </si>
  <si>
    <t xml:space="preserve">ניצן ב'                  </t>
  </si>
  <si>
    <t xml:space="preserve">ניצנה )קהילת חינוך(      </t>
  </si>
  <si>
    <t xml:space="preserve">ניצני סיני               </t>
  </si>
  <si>
    <t xml:space="preserve">ניצני עוז                </t>
  </si>
  <si>
    <t xml:space="preserve">ניצנים                   </t>
  </si>
  <si>
    <t xml:space="preserve">ניר אליהו                </t>
  </si>
  <si>
    <t xml:space="preserve">ניר בנים                 </t>
  </si>
  <si>
    <t xml:space="preserve">ניר גלים                 </t>
  </si>
  <si>
    <t xml:space="preserve">ניר דוד )תל עמל(         </t>
  </si>
  <si>
    <t xml:space="preserve">ניר ח"ן                  </t>
  </si>
  <si>
    <t xml:space="preserve">ניר יפה                  </t>
  </si>
  <si>
    <t xml:space="preserve">ניר יצחק                 </t>
  </si>
  <si>
    <t xml:space="preserve">ניר ישראל                </t>
  </si>
  <si>
    <t xml:space="preserve">ניר משה                  </t>
  </si>
  <si>
    <t xml:space="preserve">ניר עוז                  </t>
  </si>
  <si>
    <t xml:space="preserve">ניר עם                   </t>
  </si>
  <si>
    <t xml:space="preserve">ניר עציון                </t>
  </si>
  <si>
    <t xml:space="preserve">ניר עקיבא                </t>
  </si>
  <si>
    <t xml:space="preserve">ניר צבי                  </t>
  </si>
  <si>
    <t xml:space="preserve">נירים                    </t>
  </si>
  <si>
    <t xml:space="preserve">נירית                    </t>
  </si>
  <si>
    <t xml:space="preserve">נירן                     </t>
  </si>
  <si>
    <t xml:space="preserve">נמרוד                    </t>
  </si>
  <si>
    <t xml:space="preserve">נס הרים                  </t>
  </si>
  <si>
    <t xml:space="preserve">נס עמים                  </t>
  </si>
  <si>
    <t xml:space="preserve">נס ציונה                 </t>
  </si>
  <si>
    <t xml:space="preserve">נעורים                   </t>
  </si>
  <si>
    <t xml:space="preserve">נעלה                     </t>
  </si>
  <si>
    <t xml:space="preserve">נעמ"ה                    </t>
  </si>
  <si>
    <t xml:space="preserve">נען                      </t>
  </si>
  <si>
    <t xml:space="preserve">נצאצרה )שבט(             </t>
  </si>
  <si>
    <t xml:space="preserve">נצר חזני                 </t>
  </si>
  <si>
    <t xml:space="preserve">נצר סרני                 </t>
  </si>
  <si>
    <t xml:space="preserve">נצרת                     </t>
  </si>
  <si>
    <t xml:space="preserve">נצרת עילית               </t>
  </si>
  <si>
    <t xml:space="preserve">נשר                      </t>
  </si>
  <si>
    <t xml:space="preserve">נתיב הגדוד               </t>
  </si>
  <si>
    <t xml:space="preserve">נתיב הל"ה                </t>
  </si>
  <si>
    <t xml:space="preserve">נתיב העשרה               </t>
  </si>
  <si>
    <t xml:space="preserve">נתיב השיירה              </t>
  </si>
  <si>
    <t xml:space="preserve">נתיבות                   </t>
  </si>
  <si>
    <t xml:space="preserve">נתניה                    </t>
  </si>
  <si>
    <t xml:space="preserve">סאג'ור                   </t>
  </si>
  <si>
    <t xml:space="preserve">סאסא                     </t>
  </si>
  <si>
    <t xml:space="preserve">סביון                    </t>
  </si>
  <si>
    <t xml:space="preserve">סגולה                    </t>
  </si>
  <si>
    <t xml:space="preserve">סואעד )חמרייה(           </t>
  </si>
  <si>
    <t xml:space="preserve">סואעד )כמאנה( )שבט(      </t>
  </si>
  <si>
    <t xml:space="preserve">סולם                     </t>
  </si>
  <si>
    <t xml:space="preserve">סוסיה                    </t>
  </si>
  <si>
    <t xml:space="preserve">סופה                     </t>
  </si>
  <si>
    <t xml:space="preserve">סח'נין                   </t>
  </si>
  <si>
    <t xml:space="preserve">סייד )שבט(               </t>
  </si>
  <si>
    <t xml:space="preserve">סלמה                     </t>
  </si>
  <si>
    <t xml:space="preserve">סלעית                    </t>
  </si>
  <si>
    <t xml:space="preserve">סמר                      </t>
  </si>
  <si>
    <t xml:space="preserve">סנסנה                    </t>
  </si>
  <si>
    <t xml:space="preserve">סעד                      </t>
  </si>
  <si>
    <t xml:space="preserve">סעוה                     </t>
  </si>
  <si>
    <t xml:space="preserve">סער                      </t>
  </si>
  <si>
    <t xml:space="preserve">ספיר                     </t>
  </si>
  <si>
    <t xml:space="preserve">סתריה                    </t>
  </si>
  <si>
    <t xml:space="preserve">ע'ג'ר                    </t>
  </si>
  <si>
    <t xml:space="preserve">עבדון                    </t>
  </si>
  <si>
    <t xml:space="preserve">עברון                    </t>
  </si>
  <si>
    <t xml:space="preserve">עגור                     </t>
  </si>
  <si>
    <t xml:space="preserve">עדי                      </t>
  </si>
  <si>
    <t xml:space="preserve">עדנים                    </t>
  </si>
  <si>
    <t xml:space="preserve">עוזה                     </t>
  </si>
  <si>
    <t xml:space="preserve">עוזייר                   </t>
  </si>
  <si>
    <t xml:space="preserve">עולש                     </t>
  </si>
  <si>
    <t xml:space="preserve">עומר                     </t>
  </si>
  <si>
    <t xml:space="preserve">עופר                     </t>
  </si>
  <si>
    <t xml:space="preserve">עופרה                    </t>
  </si>
  <si>
    <t xml:space="preserve">עוצם                     </t>
  </si>
  <si>
    <t xml:space="preserve">עוקבי )בנו עוקבה(        </t>
  </si>
  <si>
    <t xml:space="preserve">עזוז                     </t>
  </si>
  <si>
    <t xml:space="preserve">עזר                      </t>
  </si>
  <si>
    <t xml:space="preserve">עזריאל                   </t>
  </si>
  <si>
    <t xml:space="preserve">עזריה                    </t>
  </si>
  <si>
    <t xml:space="preserve">עזריקם                   </t>
  </si>
  <si>
    <t xml:space="preserve">עטאוונה )שבט(            </t>
  </si>
  <si>
    <t xml:space="preserve">עטרת                     </t>
  </si>
  <si>
    <t xml:space="preserve">עידן                     </t>
  </si>
  <si>
    <t xml:space="preserve">עיילבון                  </t>
  </si>
  <si>
    <t xml:space="preserve">עיינות                   </t>
  </si>
  <si>
    <t xml:space="preserve">עילוט                    </t>
  </si>
  <si>
    <t xml:space="preserve">עין איילה                </t>
  </si>
  <si>
    <t xml:space="preserve">עין אל-אסד               </t>
  </si>
  <si>
    <t xml:space="preserve">עין גב                   </t>
  </si>
  <si>
    <t xml:space="preserve">עין גדי                  </t>
  </si>
  <si>
    <t xml:space="preserve">עין דור                  </t>
  </si>
  <si>
    <t xml:space="preserve">עין הבשור                </t>
  </si>
  <si>
    <t xml:space="preserve">עין הוד                  </t>
  </si>
  <si>
    <t xml:space="preserve">עין החורש                </t>
  </si>
  <si>
    <t xml:space="preserve">עין המפרץ                </t>
  </si>
  <si>
    <t xml:space="preserve">עין הנצי"ב               </t>
  </si>
  <si>
    <t xml:space="preserve">עין העמק                 </t>
  </si>
  <si>
    <t xml:space="preserve">עין השופט                </t>
  </si>
  <si>
    <t xml:space="preserve">עין השלושה               </t>
  </si>
  <si>
    <t xml:space="preserve">עין ורד                  </t>
  </si>
  <si>
    <t xml:space="preserve">עין זיוון                </t>
  </si>
  <si>
    <t xml:space="preserve">עין חוד                  </t>
  </si>
  <si>
    <t xml:space="preserve">עין חצבה                 </t>
  </si>
  <si>
    <t xml:space="preserve">עין חרוד )איחוד(         </t>
  </si>
  <si>
    <t xml:space="preserve">עין חרוד )מאוחד(         </t>
  </si>
  <si>
    <t xml:space="preserve">עין יהב                  </t>
  </si>
  <si>
    <t xml:space="preserve">עין יעקב                 </t>
  </si>
  <si>
    <t xml:space="preserve">עין כרם-בי"ס חקלאי       </t>
  </si>
  <si>
    <t xml:space="preserve">עין כרמל                 </t>
  </si>
  <si>
    <t xml:space="preserve">עין מאהל                 </t>
  </si>
  <si>
    <t xml:space="preserve">עין נקובא                </t>
  </si>
  <si>
    <t xml:space="preserve">עין עירון                </t>
  </si>
  <si>
    <t xml:space="preserve">עין צורים                </t>
  </si>
  <si>
    <t xml:space="preserve">עין קנייא                </t>
  </si>
  <si>
    <t xml:space="preserve">עין ראפה                 </t>
  </si>
  <si>
    <t xml:space="preserve">עין שמר                  </t>
  </si>
  <si>
    <t xml:space="preserve">עין שריד                 </t>
  </si>
  <si>
    <t xml:space="preserve">עין תמר                  </t>
  </si>
  <si>
    <t xml:space="preserve">עינת                     </t>
  </si>
  <si>
    <t xml:space="preserve">עיר אובות                </t>
  </si>
  <si>
    <t xml:space="preserve">עכו                      </t>
  </si>
  <si>
    <t xml:space="preserve">עלומים                   </t>
  </si>
  <si>
    <t xml:space="preserve">עלי                      </t>
  </si>
  <si>
    <t xml:space="preserve">עלי זהב                  </t>
  </si>
  <si>
    <t xml:space="preserve">עלמה                     </t>
  </si>
  <si>
    <t xml:space="preserve">עלמון                    </t>
  </si>
  <si>
    <t xml:space="preserve">עמוקה                    </t>
  </si>
  <si>
    <t xml:space="preserve">עמיחי                    </t>
  </si>
  <si>
    <t xml:space="preserve">עמינדב                   </t>
  </si>
  <si>
    <t xml:space="preserve">עמיעד                    </t>
  </si>
  <si>
    <t xml:space="preserve">עמיעוז                   </t>
  </si>
  <si>
    <t xml:space="preserve">עמיקם                    </t>
  </si>
  <si>
    <t xml:space="preserve">עמיר                     </t>
  </si>
  <si>
    <t xml:space="preserve">עמנואל                   </t>
  </si>
  <si>
    <t xml:space="preserve">עמקה                     </t>
  </si>
  <si>
    <t xml:space="preserve">ענב                      </t>
  </si>
  <si>
    <t xml:space="preserve">עספיא                    </t>
  </si>
  <si>
    <t xml:space="preserve">עפולה                    </t>
  </si>
  <si>
    <t xml:space="preserve">עץ אפרים                 </t>
  </si>
  <si>
    <t xml:space="preserve">עצמון שגב                </t>
  </si>
  <si>
    <t xml:space="preserve">עראבה                    </t>
  </si>
  <si>
    <t xml:space="preserve">עראמשה                   </t>
  </si>
  <si>
    <t xml:space="preserve">ערב אל נעים              </t>
  </si>
  <si>
    <t xml:space="preserve">ערד                      </t>
  </si>
  <si>
    <t xml:space="preserve">ערוגות                   </t>
  </si>
  <si>
    <t xml:space="preserve">ערערה                    </t>
  </si>
  <si>
    <t xml:space="preserve">ערערה-בנגב               </t>
  </si>
  <si>
    <t xml:space="preserve">עשרת                     </t>
  </si>
  <si>
    <t xml:space="preserve">עתלית                    </t>
  </si>
  <si>
    <t xml:space="preserve">עתניאל                   </t>
  </si>
  <si>
    <t xml:space="preserve">פארן                     </t>
  </si>
  <si>
    <t xml:space="preserve">פדואל                    </t>
  </si>
  <si>
    <t xml:space="preserve">פדויים                   </t>
  </si>
  <si>
    <t xml:space="preserve">פדיה                     </t>
  </si>
  <si>
    <t xml:space="preserve">פוריה - כפר עבודה        </t>
  </si>
  <si>
    <t xml:space="preserve">פוריה - נווה עובד        </t>
  </si>
  <si>
    <t xml:space="preserve">פוריה עילית              </t>
  </si>
  <si>
    <t xml:space="preserve">פוריידיס                 </t>
  </si>
  <si>
    <t xml:space="preserve">פורת                     </t>
  </si>
  <si>
    <t xml:space="preserve">פטיש                     </t>
  </si>
  <si>
    <t xml:space="preserve">פלך                      </t>
  </si>
  <si>
    <t xml:space="preserve">פלמחים                   </t>
  </si>
  <si>
    <t xml:space="preserve">פני חבר                  </t>
  </si>
  <si>
    <t xml:space="preserve">פסגות                    </t>
  </si>
  <si>
    <t xml:space="preserve">פסוטה                    </t>
  </si>
  <si>
    <t xml:space="preserve">פעמי תש"ז                </t>
  </si>
  <si>
    <t xml:space="preserve">פצאל                     </t>
  </si>
  <si>
    <t xml:space="preserve">פקיעין )בוקייעה(         </t>
  </si>
  <si>
    <t xml:space="preserve">פקיעין חדשה              </t>
  </si>
  <si>
    <t xml:space="preserve">פרדס חנה-כרכור           </t>
  </si>
  <si>
    <t xml:space="preserve">פרדסיה                   </t>
  </si>
  <si>
    <t xml:space="preserve">פרוד                     </t>
  </si>
  <si>
    <t xml:space="preserve">פרזון                    </t>
  </si>
  <si>
    <t xml:space="preserve">פרי גן                   </t>
  </si>
  <si>
    <t xml:space="preserve">פתח תקווה                </t>
  </si>
  <si>
    <t xml:space="preserve">פתחיה                    </t>
  </si>
  <si>
    <t xml:space="preserve">צאלים                    </t>
  </si>
  <si>
    <t xml:space="preserve">צביה                     </t>
  </si>
  <si>
    <t xml:space="preserve">צבעון                    </t>
  </si>
  <si>
    <t xml:space="preserve">צובה                     </t>
  </si>
  <si>
    <t xml:space="preserve">צוחר                     </t>
  </si>
  <si>
    <t xml:space="preserve">צופיה                    </t>
  </si>
  <si>
    <t xml:space="preserve">צופים                    </t>
  </si>
  <si>
    <t xml:space="preserve">צופית                    </t>
  </si>
  <si>
    <t xml:space="preserve">צופר                     </t>
  </si>
  <si>
    <t xml:space="preserve">צוקי ים                  </t>
  </si>
  <si>
    <t xml:space="preserve">צוקים                    </t>
  </si>
  <si>
    <t xml:space="preserve">צור הדסה                 </t>
  </si>
  <si>
    <t xml:space="preserve">צור יצחק                 </t>
  </si>
  <si>
    <t xml:space="preserve">צור משה                  </t>
  </si>
  <si>
    <t xml:space="preserve">צור נתן                  </t>
  </si>
  <si>
    <t xml:space="preserve">צוריאל                   </t>
  </si>
  <si>
    <t xml:space="preserve">צורית                    </t>
  </si>
  <si>
    <t xml:space="preserve">ציפורי                   </t>
  </si>
  <si>
    <t xml:space="preserve">צלפון                    </t>
  </si>
  <si>
    <t xml:space="preserve">צנדלה                    </t>
  </si>
  <si>
    <t xml:space="preserve">צפריה                    </t>
  </si>
  <si>
    <t xml:space="preserve">צפרירים                  </t>
  </si>
  <si>
    <t xml:space="preserve">צפת                      </t>
  </si>
  <si>
    <t xml:space="preserve">צרופה                    </t>
  </si>
  <si>
    <t xml:space="preserve">צרעה                     </t>
  </si>
  <si>
    <t xml:space="preserve">קבועה )שבט(              </t>
  </si>
  <si>
    <t xml:space="preserve">קבוצת יבנה               </t>
  </si>
  <si>
    <t xml:space="preserve">קדומים                   </t>
  </si>
  <si>
    <t xml:space="preserve">קדימה-צורן               </t>
  </si>
  <si>
    <t xml:space="preserve">קדמה                     </t>
  </si>
  <si>
    <t xml:space="preserve">קדמת צבי                 </t>
  </si>
  <si>
    <t xml:space="preserve">קדר                      </t>
  </si>
  <si>
    <t xml:space="preserve">קדרון                    </t>
  </si>
  <si>
    <t xml:space="preserve">קדרים                    </t>
  </si>
  <si>
    <t xml:space="preserve">קודייראת א-צאנע)שבט(     </t>
  </si>
  <si>
    <t xml:space="preserve">קוואעין )שבט(            </t>
  </si>
  <si>
    <t xml:space="preserve">קוממיות                  </t>
  </si>
  <si>
    <t xml:space="preserve">קורנית                   </t>
  </si>
  <si>
    <t xml:space="preserve">קטורה                    </t>
  </si>
  <si>
    <t xml:space="preserve">קיסריה                   </t>
  </si>
  <si>
    <t xml:space="preserve">קלחים                    </t>
  </si>
  <si>
    <t xml:space="preserve">קליה                     </t>
  </si>
  <si>
    <t xml:space="preserve">קלנסווה                  </t>
  </si>
  <si>
    <t xml:space="preserve">קלע                      </t>
  </si>
  <si>
    <t xml:space="preserve">קציר                     </t>
  </si>
  <si>
    <t xml:space="preserve">קצר א-סר                 </t>
  </si>
  <si>
    <t xml:space="preserve">קצרין                    </t>
  </si>
  <si>
    <t xml:space="preserve">קרית אונו                </t>
  </si>
  <si>
    <t xml:space="preserve">קרית ארבע                </t>
  </si>
  <si>
    <t xml:space="preserve">קרית אתא                 </t>
  </si>
  <si>
    <t xml:space="preserve">קרית ביאליק              </t>
  </si>
  <si>
    <t xml:space="preserve">קרית גת                  </t>
  </si>
  <si>
    <t xml:space="preserve">קרית טבעון               </t>
  </si>
  <si>
    <t xml:space="preserve">קרית ים                  </t>
  </si>
  <si>
    <t xml:space="preserve">קרית יערים               </t>
  </si>
  <si>
    <t xml:space="preserve">קרית יערים)מוסד(         </t>
  </si>
  <si>
    <t xml:space="preserve">קרית מוצקין              </t>
  </si>
  <si>
    <t xml:space="preserve">קרית מלאכי               </t>
  </si>
  <si>
    <t xml:space="preserve">קרית נטפים               </t>
  </si>
  <si>
    <t xml:space="preserve">קרית ענבים               </t>
  </si>
  <si>
    <t xml:space="preserve">קרית עקרון               </t>
  </si>
  <si>
    <t xml:space="preserve">קרית שלמה                </t>
  </si>
  <si>
    <t xml:space="preserve">קרית שמונה               </t>
  </si>
  <si>
    <t xml:space="preserve">קרני שומרון              </t>
  </si>
  <si>
    <t xml:space="preserve">קשת                      </t>
  </si>
  <si>
    <t xml:space="preserve">ראמה                     </t>
  </si>
  <si>
    <t xml:space="preserve">ראס אל-עין               </t>
  </si>
  <si>
    <t xml:space="preserve">ראס עלי                  </t>
  </si>
  <si>
    <t xml:space="preserve">ראש העין                 </t>
  </si>
  <si>
    <t xml:space="preserve">ראש פינה                 </t>
  </si>
  <si>
    <t xml:space="preserve">ראש צורים                </t>
  </si>
  <si>
    <t xml:space="preserve">ראשון לציון              </t>
  </si>
  <si>
    <t xml:space="preserve">רבבה                     </t>
  </si>
  <si>
    <t xml:space="preserve">רבדים                    </t>
  </si>
  <si>
    <t xml:space="preserve">רביבים                   </t>
  </si>
  <si>
    <t xml:space="preserve">רביד                     </t>
  </si>
  <si>
    <t xml:space="preserve">רגבה                     </t>
  </si>
  <si>
    <t xml:space="preserve">רגבים                    </t>
  </si>
  <si>
    <t xml:space="preserve">רהט                      </t>
  </si>
  <si>
    <t xml:space="preserve">רווחה                    </t>
  </si>
  <si>
    <t xml:space="preserve">רוויה                    </t>
  </si>
  <si>
    <t xml:space="preserve">רוח מדבר                 </t>
  </si>
  <si>
    <t xml:space="preserve">רוחמה                    </t>
  </si>
  <si>
    <t xml:space="preserve">רומאנה                   </t>
  </si>
  <si>
    <t xml:space="preserve">רומת הייב                </t>
  </si>
  <si>
    <t xml:space="preserve">רועי                     </t>
  </si>
  <si>
    <t xml:space="preserve">רותם                     </t>
  </si>
  <si>
    <t xml:space="preserve">רחוב                     </t>
  </si>
  <si>
    <t xml:space="preserve">רחובות                   </t>
  </si>
  <si>
    <t xml:space="preserve">רחלים                    </t>
  </si>
  <si>
    <t xml:space="preserve">ריחאניה                  </t>
  </si>
  <si>
    <t xml:space="preserve">ריחן                     </t>
  </si>
  <si>
    <t xml:space="preserve">ריינה                    </t>
  </si>
  <si>
    <t xml:space="preserve">רימונים                  </t>
  </si>
  <si>
    <t xml:space="preserve">רינתיה                   </t>
  </si>
  <si>
    <t xml:space="preserve">רכסים                    </t>
  </si>
  <si>
    <t xml:space="preserve">רם-און                   </t>
  </si>
  <si>
    <t xml:space="preserve">רמות                     </t>
  </si>
  <si>
    <t xml:space="preserve">רמות השבים               </t>
  </si>
  <si>
    <t xml:space="preserve">רמות מאיר                </t>
  </si>
  <si>
    <t xml:space="preserve">רמות מנשה                </t>
  </si>
  <si>
    <t xml:space="preserve">רמות נפתלי               </t>
  </si>
  <si>
    <t xml:space="preserve">רמלה                     </t>
  </si>
  <si>
    <t xml:space="preserve">רמת גן                   </t>
  </si>
  <si>
    <t xml:space="preserve">רמת דוד                  </t>
  </si>
  <si>
    <t xml:space="preserve">רמת הכובש                </t>
  </si>
  <si>
    <t xml:space="preserve">רמת השופט                </t>
  </si>
  <si>
    <t xml:space="preserve">רמת השרון                </t>
  </si>
  <si>
    <t xml:space="preserve">רמת יוחנן                </t>
  </si>
  <si>
    <t xml:space="preserve">רמת ישי                  </t>
  </si>
  <si>
    <t xml:space="preserve">רמת מגשימים              </t>
  </si>
  <si>
    <t xml:space="preserve">רמת צבי                  </t>
  </si>
  <si>
    <t xml:space="preserve">רמת רזיאל                </t>
  </si>
  <si>
    <t xml:space="preserve">רמת רחל                  </t>
  </si>
  <si>
    <t xml:space="preserve">רנן                      </t>
  </si>
  <si>
    <t xml:space="preserve">רעים                     </t>
  </si>
  <si>
    <t xml:space="preserve">רעננה                    </t>
  </si>
  <si>
    <t xml:space="preserve">רקפת                     </t>
  </si>
  <si>
    <t xml:space="preserve">רשפון                    </t>
  </si>
  <si>
    <t xml:space="preserve">רשפים                    </t>
  </si>
  <si>
    <t xml:space="preserve">רתמים                    </t>
  </si>
  <si>
    <t xml:space="preserve">שאר ישוב                 </t>
  </si>
  <si>
    <t xml:space="preserve">שבי דרום                 </t>
  </si>
  <si>
    <t xml:space="preserve">שבי ציון                 </t>
  </si>
  <si>
    <t xml:space="preserve">שבי שומרון               </t>
  </si>
  <si>
    <t xml:space="preserve">שבלי - אום אל-גנם        </t>
  </si>
  <si>
    <t xml:space="preserve">שגב-שלום                 </t>
  </si>
  <si>
    <t xml:space="preserve">שדה אילן                 </t>
  </si>
  <si>
    <t xml:space="preserve">שדה אליהו                </t>
  </si>
  <si>
    <t xml:space="preserve">שדה אליעזר               </t>
  </si>
  <si>
    <t xml:space="preserve">שדה בוקר                 </t>
  </si>
  <si>
    <t xml:space="preserve">שדה דוד                  </t>
  </si>
  <si>
    <t xml:space="preserve">שדה ורבורג               </t>
  </si>
  <si>
    <t xml:space="preserve">שדה יואב                 </t>
  </si>
  <si>
    <t xml:space="preserve">שדה יעקב                 </t>
  </si>
  <si>
    <t xml:space="preserve">שדה יצחק                 </t>
  </si>
  <si>
    <t xml:space="preserve">שדה משה                  </t>
  </si>
  <si>
    <t xml:space="preserve">שדה נחום                 </t>
  </si>
  <si>
    <t xml:space="preserve">שדה נחמיה                </t>
  </si>
  <si>
    <t xml:space="preserve">שדה ניצן                 </t>
  </si>
  <si>
    <t xml:space="preserve">שדה עוזיהו               </t>
  </si>
  <si>
    <t xml:space="preserve">שדה צבי                  </t>
  </si>
  <si>
    <t xml:space="preserve">שדות ים                  </t>
  </si>
  <si>
    <t xml:space="preserve">שדות מיכה                </t>
  </si>
  <si>
    <t xml:space="preserve">שדי אברהם                </t>
  </si>
  <si>
    <t xml:space="preserve">שדי חמד                  </t>
  </si>
  <si>
    <t xml:space="preserve">שדי תרומות               </t>
  </si>
  <si>
    <t xml:space="preserve">שדמה                     </t>
  </si>
  <si>
    <t xml:space="preserve">שדמות דבורה              </t>
  </si>
  <si>
    <t xml:space="preserve">שדמות מחולה              </t>
  </si>
  <si>
    <t xml:space="preserve">שדרות                    </t>
  </si>
  <si>
    <t xml:space="preserve">שואבה                    </t>
  </si>
  <si>
    <t xml:space="preserve">שובה                     </t>
  </si>
  <si>
    <t xml:space="preserve">שובל                     </t>
  </si>
  <si>
    <t xml:space="preserve">שוהם                     </t>
  </si>
  <si>
    <t xml:space="preserve">שומרה                    </t>
  </si>
  <si>
    <t xml:space="preserve">שומריה                   </t>
  </si>
  <si>
    <t xml:space="preserve">שוקדה                    </t>
  </si>
  <si>
    <t xml:space="preserve">שורש                     </t>
  </si>
  <si>
    <t xml:space="preserve">שורשים                   </t>
  </si>
  <si>
    <t xml:space="preserve">שושנת העמקים             </t>
  </si>
  <si>
    <t xml:space="preserve">שזור                     </t>
  </si>
  <si>
    <t xml:space="preserve">שחר                      </t>
  </si>
  <si>
    <t xml:space="preserve">שחרות                    </t>
  </si>
  <si>
    <t xml:space="preserve">שיבולים                  </t>
  </si>
  <si>
    <t xml:space="preserve">שיטים                    </t>
  </si>
  <si>
    <t xml:space="preserve">שייח' דנון               </t>
  </si>
  <si>
    <t xml:space="preserve">שילה                     </t>
  </si>
  <si>
    <t xml:space="preserve">שילת                     </t>
  </si>
  <si>
    <t xml:space="preserve">שכניה                    </t>
  </si>
  <si>
    <t xml:space="preserve">שלווה                    </t>
  </si>
  <si>
    <t xml:space="preserve">שלווה במדבר              </t>
  </si>
  <si>
    <t xml:space="preserve">שלוחות                   </t>
  </si>
  <si>
    <t xml:space="preserve">שלומי                    </t>
  </si>
  <si>
    <t xml:space="preserve">שלומית                   </t>
  </si>
  <si>
    <t xml:space="preserve">שמיר                     </t>
  </si>
  <si>
    <t xml:space="preserve">שמעה                     </t>
  </si>
  <si>
    <t xml:space="preserve">שמרת                     </t>
  </si>
  <si>
    <t xml:space="preserve">שמשית                    </t>
  </si>
  <si>
    <t xml:space="preserve">שני                      </t>
  </si>
  <si>
    <t xml:space="preserve">שניר                     </t>
  </si>
  <si>
    <t xml:space="preserve">שעב                      </t>
  </si>
  <si>
    <t xml:space="preserve">שעורים                   </t>
  </si>
  <si>
    <t xml:space="preserve">שעל                      </t>
  </si>
  <si>
    <t xml:space="preserve">שעלבים                   </t>
  </si>
  <si>
    <t xml:space="preserve">שער אפרים                </t>
  </si>
  <si>
    <t xml:space="preserve">שער הגולן                </t>
  </si>
  <si>
    <t xml:space="preserve">שער העמקים               </t>
  </si>
  <si>
    <t xml:space="preserve">שער מנשה                 </t>
  </si>
  <si>
    <t xml:space="preserve">שערי תקווה               </t>
  </si>
  <si>
    <t xml:space="preserve">שפיים                    </t>
  </si>
  <si>
    <t xml:space="preserve">שפיר                     </t>
  </si>
  <si>
    <t xml:space="preserve">שפר                      </t>
  </si>
  <si>
    <t xml:space="preserve">שפרעם                    </t>
  </si>
  <si>
    <t xml:space="preserve">שקד                      </t>
  </si>
  <si>
    <t xml:space="preserve">שקף                      </t>
  </si>
  <si>
    <t xml:space="preserve">שרונה                    </t>
  </si>
  <si>
    <t xml:space="preserve">שריגים )לי-און(          </t>
  </si>
  <si>
    <t xml:space="preserve">שריד                     </t>
  </si>
  <si>
    <t xml:space="preserve">שרשרת                    </t>
  </si>
  <si>
    <t xml:space="preserve">שתולה                    </t>
  </si>
  <si>
    <t xml:space="preserve">שתולים                   </t>
  </si>
  <si>
    <t xml:space="preserve">תאשור                    </t>
  </si>
  <si>
    <t xml:space="preserve">תדהר                     </t>
  </si>
  <si>
    <t xml:space="preserve">תובל                     </t>
  </si>
  <si>
    <t xml:space="preserve">תומר                     </t>
  </si>
  <si>
    <t xml:space="preserve">תושיה                    </t>
  </si>
  <si>
    <t xml:space="preserve">תימורים                  </t>
  </si>
  <si>
    <t xml:space="preserve">תירוש                    </t>
  </si>
  <si>
    <t xml:space="preserve">תל אביב - יפו            </t>
  </si>
  <si>
    <t xml:space="preserve">תל יוסף                  </t>
  </si>
  <si>
    <t xml:space="preserve">תל יצחק                  </t>
  </si>
  <si>
    <t xml:space="preserve">תל מונד                  </t>
  </si>
  <si>
    <t xml:space="preserve">תל עדשים                 </t>
  </si>
  <si>
    <t xml:space="preserve">תל קציר                  </t>
  </si>
  <si>
    <t xml:space="preserve">תל שבע                   </t>
  </si>
  <si>
    <t xml:space="preserve">תל תאומים                </t>
  </si>
  <si>
    <t xml:space="preserve">תלם                      </t>
  </si>
  <si>
    <t xml:space="preserve">תלמי אליהו               </t>
  </si>
  <si>
    <t xml:space="preserve">תלמי אלעזר               </t>
  </si>
  <si>
    <t xml:space="preserve">תלמי ביל"ו               </t>
  </si>
  <si>
    <t xml:space="preserve">תלמי יוסף                </t>
  </si>
  <si>
    <t xml:space="preserve">תלמי יחיאל               </t>
  </si>
  <si>
    <t xml:space="preserve">תלמי יפה                 </t>
  </si>
  <si>
    <t xml:space="preserve">תלמים                    </t>
  </si>
  <si>
    <t xml:space="preserve">תמרת                     </t>
  </si>
  <si>
    <t xml:space="preserve">תנובות                   </t>
  </si>
  <si>
    <t xml:space="preserve">תעוז                     </t>
  </si>
  <si>
    <t xml:space="preserve">תפרח                     </t>
  </si>
  <si>
    <t xml:space="preserve">תקומה                    </t>
  </si>
  <si>
    <t xml:space="preserve">תקוע                     </t>
  </si>
  <si>
    <t xml:space="preserve">תראבין א-צאנע )שבט(      </t>
  </si>
  <si>
    <t xml:space="preserve">תראבין א-צאנע)ישוב(      </t>
  </si>
  <si>
    <t xml:space="preserve">תרום                     </t>
  </si>
  <si>
    <t>נא לבחור ערך מהרשימה...</t>
  </si>
  <si>
    <t>גרסת טופס מס' : 1.0</t>
  </si>
  <si>
    <t>שם החברה/המשרד *</t>
  </si>
  <si>
    <t>מס' שנות ותק של החברה/משרד בתחום המבוקש (שנים) *</t>
  </si>
  <si>
    <t>מס' שנות ותק של עוה"ד המטפל בתחום המבוקש *</t>
  </si>
  <si>
    <t>מס' עורכי דין בחברה/משרד *</t>
  </si>
  <si>
    <t>יישוב *</t>
  </si>
  <si>
    <t>שם רחוב *</t>
  </si>
  <si>
    <t>מס' רחוב *</t>
  </si>
  <si>
    <t>דוא"ל *</t>
  </si>
  <si>
    <t>10 ומעלה</t>
  </si>
  <si>
    <t>פרטים אישיים</t>
  </si>
  <si>
    <t>מס' טלפון *</t>
  </si>
  <si>
    <t>מס' נייד (לא חובה)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</si>
</sst>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 vertical="top" readingOrder="2"/>
    </xf>
    <xf numFmtId="0" fontId="0" fillId="0" borderId="0" xfId="0" applyFont="1" applyAlignment="1">
      <alignment horizontal="right" vertical="top" readingOrder="2"/>
    </xf>
    <xf numFmtId="0" fontId="0" fillId="0" borderId="0" xfId="0" applyFont="1"/>
    <xf numFmtId="0" fontId="1" fillId="2" borderId="1" xfId="0" applyFont="1" applyFill="1" applyBorder="1" applyAlignment="1">
      <alignment horizontal="right" vertical="top" readingOrder="2"/>
    </xf>
    <xf numFmtId="0" fontId="1" fillId="2" borderId="3" xfId="0" applyFont="1" applyFill="1" applyBorder="1" applyAlignment="1">
      <alignment horizontal="right" vertical="top" readingOrder="2"/>
    </xf>
    <xf numFmtId="0" fontId="1" fillId="2" borderId="4" xfId="0" applyFont="1" applyFill="1" applyBorder="1" applyAlignment="1">
      <alignment horizontal="right" vertical="top" readingOrder="2"/>
    </xf>
    <xf numFmtId="0" fontId="1" fillId="2" borderId="3" xfId="0" applyFont="1" applyFill="1" applyBorder="1" applyAlignment="1">
      <alignment horizontal="right" readingOrder="2"/>
    </xf>
    <xf numFmtId="0" fontId="0" fillId="0" borderId="0" xfId="0" applyFill="1" applyAlignment="1">
      <alignment horizontal="right" vertical="top" readingOrder="2"/>
    </xf>
    <xf numFmtId="0" fontId="0" fillId="0" borderId="0" xfId="0" applyFont="1" applyFill="1" applyAlignment="1">
      <alignment horizontal="right" vertical="top" readingOrder="2"/>
    </xf>
    <xf numFmtId="49" fontId="2" fillId="4" borderId="0" xfId="1" applyNumberFormat="1" applyFill="1" applyBorder="1" applyAlignment="1">
      <alignment horizontal="right" vertical="top" readingOrder="2"/>
    </xf>
    <xf numFmtId="0" fontId="0" fillId="4" borderId="7" xfId="0" applyFill="1" applyBorder="1" applyAlignment="1">
      <alignment horizontal="right" vertical="top" readingOrder="2"/>
    </xf>
    <xf numFmtId="0" fontId="0" fillId="4" borderId="6" xfId="0" applyFill="1" applyBorder="1" applyAlignment="1">
      <alignment horizontal="right" vertical="top" readingOrder="2"/>
    </xf>
    <xf numFmtId="0" fontId="0" fillId="4" borderId="0" xfId="0" applyFill="1" applyBorder="1" applyAlignment="1">
      <alignment horizontal="right" vertical="top" readingOrder="2"/>
    </xf>
    <xf numFmtId="0" fontId="0" fillId="0" borderId="6" xfId="0" applyBorder="1" applyAlignment="1">
      <alignment horizontal="right" vertical="top" readingOrder="2"/>
    </xf>
    <xf numFmtId="0" fontId="0" fillId="0" borderId="0" xfId="0" applyBorder="1" applyAlignment="1">
      <alignment horizontal="right" vertical="top" readingOrder="2"/>
    </xf>
    <xf numFmtId="0" fontId="1" fillId="4" borderId="6" xfId="0" applyFont="1" applyFill="1" applyBorder="1" applyAlignment="1">
      <alignment horizontal="right" vertical="top" readingOrder="2"/>
    </xf>
    <xf numFmtId="0" fontId="0" fillId="2" borderId="2" xfId="0" applyFill="1" applyBorder="1" applyAlignment="1">
      <alignment horizontal="right" vertical="top" readingOrder="2"/>
    </xf>
    <xf numFmtId="0" fontId="1" fillId="2" borderId="5" xfId="0" applyFont="1" applyFill="1" applyBorder="1" applyAlignment="1">
      <alignment horizontal="right" vertical="top" readingOrder="2"/>
    </xf>
    <xf numFmtId="49" fontId="0" fillId="3" borderId="3" xfId="0" applyNumberFormat="1" applyFill="1" applyBorder="1" applyAlignment="1" applyProtection="1">
      <alignment horizontal="right" vertical="top" readingOrder="2"/>
      <protection locked="0"/>
    </xf>
    <xf numFmtId="49" fontId="2" fillId="3" borderId="4" xfId="1" applyNumberFormat="1" applyFill="1" applyBorder="1" applyAlignment="1" applyProtection="1">
      <alignment horizontal="right" vertical="top" readingOrder="2"/>
      <protection locked="0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C076.B89BA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3705225</xdr:colOff>
      <xdr:row>14</xdr:row>
      <xdr:rowOff>0</xdr:rowOff>
    </xdr:to>
    <xdr:sp macro="" textlink="">
      <xdr:nvSpPr>
        <xdr:cNvPr id="2" name="TextBox 1"/>
        <xdr:cNvSpPr txBox="1"/>
      </xdr:nvSpPr>
      <xdr:spPr>
        <a:xfrm>
          <a:off x="11187661775" y="920750"/>
          <a:ext cx="7118350" cy="166687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 b="1" u="sng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הנחיות</a:t>
          </a:r>
          <a:r>
            <a:rPr lang="he-IL" sz="1100" b="1" u="sng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למילוי טופס</a:t>
          </a:r>
        </a:p>
        <a:p>
          <a:pPr algn="r" rtl="1"/>
          <a:endParaRPr lang="he-IL" sz="1100" b="1" u="sng" baseline="0">
            <a:solidFill>
              <a:schemeClr val="tx1">
                <a:lumMod val="95000"/>
                <a:lumOff val="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1"/>
          <a:r>
            <a:rPr lang="he-IL" sz="1100" b="1" u="sng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פרטים אישיים</a:t>
          </a:r>
          <a:r>
            <a:rPr lang="he-IL" sz="1100" b="1" u="none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- </a:t>
          </a:r>
          <a:r>
            <a:rPr lang="he-IL" sz="110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יש למלא את התאים המסומנים בצבע תכלת.</a:t>
          </a:r>
        </a:p>
        <a:p>
          <a:pPr algn="r" rtl="1"/>
          <a:endParaRPr lang="he-IL" sz="1100" b="1" u="sng" baseline="0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1"/>
          <a:r>
            <a:rPr lang="he-IL" sz="1100" b="1" u="sng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לתשומת ליבכם, שאר התאים בקובץ האקסל אינם ניתנים לשינוי.</a:t>
          </a:r>
        </a:p>
        <a:p>
          <a:pPr algn="r" rtl="1"/>
          <a:endParaRPr lang="he-IL" sz="11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1"/>
          <a:r>
            <a:rPr lang="he-IL" sz="1100" b="1" u="sng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לתשומת ליבכם, הרשימה מכילה ערכים מוגדרים מראש שאינם לניתנים לשינוי על ידי המשתמש.</a:t>
          </a:r>
        </a:p>
        <a:p>
          <a:pPr algn="r" rtl="1"/>
          <a:endParaRPr lang="he-IL" sz="11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1"/>
          <a:r>
            <a:rPr lang="he-IL" sz="1100" b="1" u="sng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תאים המסומנים בכוכבית (*) הינם שדות חובה.</a:t>
          </a:r>
        </a:p>
        <a:p>
          <a:pPr algn="r" rtl="1"/>
          <a:endParaRPr lang="he-IL" sz="11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1080181</xdr:colOff>
      <xdr:row>0</xdr:row>
      <xdr:rowOff>22224</xdr:rowOff>
    </xdr:from>
    <xdr:to>
      <xdr:col>1</xdr:col>
      <xdr:colOff>3603852</xdr:colOff>
      <xdr:row>4</xdr:row>
      <xdr:rowOff>79374</xdr:rowOff>
    </xdr:to>
    <xdr:pic>
      <xdr:nvPicPr>
        <xdr:cNvPr id="17" name="תמונה 16" descr="עיריית הוד השרון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7763148" y="22224"/>
          <a:ext cx="2523671" cy="7953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1746</xdr:colOff>
      <xdr:row>0</xdr:row>
      <xdr:rowOff>147771</xdr:rowOff>
    </xdr:from>
    <xdr:ext cx="4354284" cy="800219"/>
    <xdr:sp macro="" textlink="">
      <xdr:nvSpPr>
        <xdr:cNvPr id="3" name="מלבן 2"/>
        <xdr:cNvSpPr/>
      </xdr:nvSpPr>
      <xdr:spPr>
        <a:xfrm>
          <a:off x="11290432932" y="147771"/>
          <a:ext cx="4354284" cy="8002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/>
          <a:r>
            <a:rPr lang="he-IL" sz="1600" b="0" u="none">
              <a:effectLst/>
              <a:latin typeface="+mn-lt"/>
              <a:ea typeface="+mn-ea"/>
              <a:cs typeface="+mn-cs"/>
            </a:rPr>
            <a:t>נספח א' - טופס בקשה לרישום למאגר בתחום ייעוץ משפטי וליווי הליכים משפטיים לוועדה המקומית לתכנון ולבניה </a:t>
          </a:r>
          <a:endParaRPr lang="he-IL" sz="2800" b="0" u="non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E26"/>
  <sheetViews>
    <sheetView rightToLeft="1" tabSelected="1" view="pageBreakPreview" zoomScale="130" zoomScaleNormal="100" zoomScaleSheetLayoutView="130" workbookViewId="0">
      <selection activeCell="A25" sqref="A25"/>
    </sheetView>
  </sheetViews>
  <sheetFormatPr defaultColWidth="9" defaultRowHeight="14.25" x14ac:dyDescent="0.2"/>
  <cols>
    <col min="1" max="1" width="44.75" style="1" bestFit="1" customWidth="1"/>
    <col min="2" max="2" width="48.75" style="1" customWidth="1"/>
    <col min="3" max="3" width="17.125" style="1" bestFit="1" customWidth="1"/>
    <col min="4" max="4" width="17.5" style="1" bestFit="1" customWidth="1"/>
    <col min="5" max="5" width="56.5" style="1" bestFit="1" customWidth="1"/>
    <col min="6" max="16384" width="9" style="1"/>
  </cols>
  <sheetData>
    <row r="1" spans="1:5" ht="15" x14ac:dyDescent="0.2">
      <c r="A1" s="18" t="s">
        <v>1278</v>
      </c>
      <c r="B1" s="11"/>
    </row>
    <row r="2" spans="1:5" x14ac:dyDescent="0.2">
      <c r="A2" s="12"/>
      <c r="B2" s="13"/>
    </row>
    <row r="3" spans="1:5" x14ac:dyDescent="0.2">
      <c r="A3" s="12"/>
      <c r="B3" s="13"/>
    </row>
    <row r="4" spans="1:5" x14ac:dyDescent="0.2">
      <c r="A4" s="12"/>
      <c r="B4" s="13"/>
    </row>
    <row r="5" spans="1:5" x14ac:dyDescent="0.2">
      <c r="A5" s="12"/>
      <c r="B5" s="13"/>
    </row>
    <row r="6" spans="1:5" x14ac:dyDescent="0.2">
      <c r="A6" s="14"/>
      <c r="B6" s="15"/>
    </row>
    <row r="7" spans="1:5" x14ac:dyDescent="0.2">
      <c r="A7" s="14"/>
      <c r="B7" s="15"/>
    </row>
    <row r="8" spans="1:5" x14ac:dyDescent="0.2">
      <c r="A8" s="14"/>
      <c r="B8" s="15"/>
    </row>
    <row r="9" spans="1:5" x14ac:dyDescent="0.2">
      <c r="A9" s="14"/>
      <c r="B9" s="15"/>
    </row>
    <row r="10" spans="1:5" x14ac:dyDescent="0.2">
      <c r="A10" s="14"/>
      <c r="B10" s="15"/>
    </row>
    <row r="11" spans="1:5" x14ac:dyDescent="0.2">
      <c r="A11" s="14"/>
      <c r="B11" s="15"/>
    </row>
    <row r="12" spans="1:5" ht="15" x14ac:dyDescent="0.2">
      <c r="A12" s="16"/>
      <c r="B12" s="10"/>
    </row>
    <row r="13" spans="1:5" ht="15" x14ac:dyDescent="0.2">
      <c r="A13" s="16"/>
      <c r="B13" s="10"/>
    </row>
    <row r="14" spans="1:5" ht="15" x14ac:dyDescent="0.2">
      <c r="A14" s="16"/>
      <c r="B14" s="10"/>
    </row>
    <row r="15" spans="1:5" ht="15" x14ac:dyDescent="0.2">
      <c r="A15" s="16"/>
      <c r="B15" s="10"/>
    </row>
    <row r="16" spans="1:5" ht="15" x14ac:dyDescent="0.2">
      <c r="A16" s="4" t="s">
        <v>1288</v>
      </c>
      <c r="B16" s="17"/>
      <c r="C16" s="8"/>
      <c r="D16" s="8"/>
      <c r="E16" s="8"/>
    </row>
    <row r="17" spans="1:5" ht="15" x14ac:dyDescent="0.2">
      <c r="A17" s="5" t="s">
        <v>1279</v>
      </c>
      <c r="B17" s="19"/>
      <c r="C17" s="9"/>
      <c r="D17" s="9"/>
      <c r="E17" s="8"/>
    </row>
    <row r="18" spans="1:5" ht="15" x14ac:dyDescent="0.2">
      <c r="A18" s="5" t="s">
        <v>1280</v>
      </c>
      <c r="B18" s="19"/>
      <c r="C18" s="9"/>
      <c r="D18" s="9"/>
      <c r="E18" s="8"/>
    </row>
    <row r="19" spans="1:5" ht="15" x14ac:dyDescent="0.2">
      <c r="A19" s="5" t="s">
        <v>1281</v>
      </c>
      <c r="B19" s="19"/>
      <c r="C19" s="9"/>
      <c r="D19" s="9"/>
      <c r="E19" s="8"/>
    </row>
    <row r="20" spans="1:5" ht="15" x14ac:dyDescent="0.2">
      <c r="A20" s="5" t="s">
        <v>1282</v>
      </c>
      <c r="B20" s="19"/>
      <c r="C20" s="9"/>
      <c r="D20" s="9"/>
      <c r="E20" s="8"/>
    </row>
    <row r="21" spans="1:5" ht="15" x14ac:dyDescent="0.2">
      <c r="A21" s="5" t="s">
        <v>1283</v>
      </c>
      <c r="B21" s="19"/>
      <c r="C21" s="9"/>
      <c r="D21" s="9"/>
      <c r="E21" s="8"/>
    </row>
    <row r="22" spans="1:5" ht="15" x14ac:dyDescent="0.2">
      <c r="A22" s="5" t="s">
        <v>1284</v>
      </c>
      <c r="B22" s="19"/>
      <c r="C22" s="9"/>
      <c r="D22" s="9"/>
      <c r="E22" s="8"/>
    </row>
    <row r="23" spans="1:5" ht="15" x14ac:dyDescent="0.2">
      <c r="A23" s="5" t="s">
        <v>1285</v>
      </c>
      <c r="B23" s="19"/>
      <c r="C23" s="9"/>
      <c r="D23" s="9"/>
      <c r="E23" s="8"/>
    </row>
    <row r="24" spans="1:5" ht="15" x14ac:dyDescent="0.25">
      <c r="A24" s="7" t="s">
        <v>1289</v>
      </c>
      <c r="B24" s="19"/>
      <c r="C24" s="9"/>
      <c r="D24" s="9"/>
      <c r="E24" s="8"/>
    </row>
    <row r="25" spans="1:5" ht="15" x14ac:dyDescent="0.2">
      <c r="A25" s="5" t="s">
        <v>1290</v>
      </c>
      <c r="B25" s="19"/>
      <c r="C25" s="9"/>
      <c r="D25" s="9"/>
      <c r="E25" s="8"/>
    </row>
    <row r="26" spans="1:5" ht="15" x14ac:dyDescent="0.2">
      <c r="A26" s="6" t="s">
        <v>1286</v>
      </c>
      <c r="B26" s="20"/>
      <c r="C26" s="9"/>
      <c r="D26" s="9"/>
      <c r="E26" s="8"/>
    </row>
  </sheetData>
  <sheetProtection algorithmName="SHA-512" hashValue="alJo3SV7YsWk9Bj0YsLtxiskh7k5WWt6MQTv34kBSQJPh3++AsDYJ8bpieS7GXp/0MdwZwPJ9nR2xN6qYUIP7Q==" saltValue="abaTJ3Tufzrs0wt2gXMZ9A==" spinCount="100000" sheet="1" objects="1" scenarios="1"/>
  <dataValidations count="5">
    <dataValidation errorStyle="information" allowBlank="1" showInputMessage="1" showErrorMessage="1" promptTitle="שם החברה" prompt="נא למלא במלל חופשי" sqref="B17"/>
    <dataValidation allowBlank="1" showInputMessage="1" showErrorMessage="1" promptTitle="שם רחוב" prompt="נא מלא במלל חופשי את שם הרחוב" sqref="B22"/>
    <dataValidation allowBlank="1" showInputMessage="1" showErrorMessage="1" promptTitle="מס' רחוב" prompt="נא למלא את מספר הרחוב בספרות בלבד" sqref="B23"/>
    <dataValidation type="textLength" allowBlank="1" showInputMessage="1" showErrorMessage="1" errorTitle="מס' טלפון לא תקין" error="נא למלא מספר בן 9-10 ספרות בלבד ללא רווחים או מקפים" promptTitle="מס' טלפון" prompt="נא למלא מספר בן 9-10 ספרות בלבד ללא רווחים או מקפים" sqref="B24">
      <formula1>9</formula1>
      <formula2>10</formula2>
    </dataValidation>
    <dataValidation type="textLength" allowBlank="1" showInputMessage="1" showErrorMessage="1" errorTitle="מס' נייד לא תקין" error="נא למלא מס' נייד בעל 10 ספרות ללא מקפים או רווחים" promptTitle="מס' נייד" prompt="נא למלא מס' נייד בעל 10 ספרות ללא מקפים או רווחים" sqref="B25">
      <formula1>9</formula1>
      <formula2>10</formula2>
    </dataValidation>
  </dataValidations>
  <pageMargins left="0.25" right="0.25" top="0.75" bottom="0.75" header="0.3" footer="0.3"/>
  <pageSetup paperSize="9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יישוב" error="נא לבחור ערך מהרשימה" promptTitle="יישוב" prompt="נא לבחור ערך מהרשימה">
          <x14:formula1>
            <xm:f>פרמטרים!$A$2:$A$1275</xm:f>
          </x14:formula1>
          <xm:sqref>B21</xm:sqref>
        </x14:dataValidation>
        <x14:dataValidation type="list" allowBlank="1" showInputMessage="1" showErrorMessage="1" errorTitle="מס' שנות ותק של החברה/משרד" error="נא לבחור ערך מתוך הרשימה" promptTitle="מס' שנות ותק של החברה/משרד" prompt="נא לבחור מתוך רשימה">
          <x14:formula1>
            <xm:f>פרמטרים!$B$2:$B$5</xm:f>
          </x14:formula1>
          <xm:sqref>B18</xm:sqref>
        </x14:dataValidation>
        <x14:dataValidation type="list" allowBlank="1" showInputMessage="1" showErrorMessage="1" errorTitle="מס' שנות ותק של העו&quot;ד המטפל" error="נא לבחור ערך מהרשימה " promptTitle="מס' שנות ותק של העו&quot;ד המטפל" prompt="נא לבחור ערך מהרשימה">
          <x14:formula1>
            <xm:f>פרמטרים!$C$2:$C$5</xm:f>
          </x14:formula1>
          <xm:sqref>B19</xm:sqref>
        </x14:dataValidation>
        <x14:dataValidation type="list" allowBlank="1" showInputMessage="1" showErrorMessage="1" errorTitle="מס' עורכי דין בחברה/משרד" error="נא לבחור ערך מהרשימה" promptTitle="מס' עורכי דין בחברה/משרד" prompt="נא לבחור ערך מהרשימה">
          <x14:formula1>
            <xm:f>פרמטרים!$D$2:$D$9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1275"/>
  <sheetViews>
    <sheetView rightToLeft="1" workbookViewId="0">
      <selection activeCell="B16" sqref="B16"/>
    </sheetView>
  </sheetViews>
  <sheetFormatPr defaultColWidth="9" defaultRowHeight="14.25" x14ac:dyDescent="0.2"/>
  <cols>
    <col min="1" max="1" width="20.625" style="1" bestFit="1" customWidth="1"/>
    <col min="2" max="2" width="43.125" style="1" bestFit="1" customWidth="1"/>
    <col min="3" max="3" width="37.375" style="1" bestFit="1" customWidth="1"/>
    <col min="4" max="4" width="22.125" style="1" bestFit="1" customWidth="1"/>
    <col min="5" max="16384" width="9" style="1"/>
  </cols>
  <sheetData>
    <row r="1" spans="1:4" x14ac:dyDescent="0.2">
      <c r="A1" s="3" t="s">
        <v>3</v>
      </c>
      <c r="B1" s="1" t="s">
        <v>1280</v>
      </c>
      <c r="C1" s="1" t="s">
        <v>1281</v>
      </c>
      <c r="D1" s="1" t="s">
        <v>1282</v>
      </c>
    </row>
    <row r="2" spans="1:4" x14ac:dyDescent="0.2">
      <c r="A2" s="2" t="s">
        <v>1277</v>
      </c>
      <c r="B2" s="1" t="s">
        <v>1277</v>
      </c>
      <c r="C2" s="1" t="s">
        <v>1277</v>
      </c>
      <c r="D2" s="1" t="s">
        <v>1277</v>
      </c>
    </row>
    <row r="3" spans="1:4" x14ac:dyDescent="0.2">
      <c r="A3" s="2" t="s">
        <v>4</v>
      </c>
      <c r="B3" s="1" t="s">
        <v>0</v>
      </c>
      <c r="C3" s="1" t="s">
        <v>0</v>
      </c>
      <c r="D3" s="1">
        <v>5</v>
      </c>
    </row>
    <row r="4" spans="1:4" x14ac:dyDescent="0.2">
      <c r="A4" s="2" t="s">
        <v>5</v>
      </c>
      <c r="B4" s="1" t="s">
        <v>1</v>
      </c>
      <c r="C4" s="1" t="s">
        <v>1</v>
      </c>
      <c r="D4" s="1">
        <v>6</v>
      </c>
    </row>
    <row r="5" spans="1:4" x14ac:dyDescent="0.2">
      <c r="A5" s="2" t="s">
        <v>6</v>
      </c>
      <c r="B5" s="1" t="s">
        <v>2</v>
      </c>
      <c r="C5" s="1" t="s">
        <v>2</v>
      </c>
      <c r="D5" s="1">
        <v>7</v>
      </c>
    </row>
    <row r="6" spans="1:4" x14ac:dyDescent="0.2">
      <c r="A6" s="2" t="s">
        <v>7</v>
      </c>
      <c r="D6" s="1">
        <v>8</v>
      </c>
    </row>
    <row r="7" spans="1:4" x14ac:dyDescent="0.2">
      <c r="A7" s="2" t="s">
        <v>8</v>
      </c>
      <c r="D7" s="1">
        <v>9</v>
      </c>
    </row>
    <row r="8" spans="1:4" x14ac:dyDescent="0.2">
      <c r="A8" s="2" t="s">
        <v>9</v>
      </c>
      <c r="D8" s="1">
        <v>10</v>
      </c>
    </row>
    <row r="9" spans="1:4" x14ac:dyDescent="0.2">
      <c r="A9" s="2" t="s">
        <v>10</v>
      </c>
      <c r="D9" s="1" t="s">
        <v>1287</v>
      </c>
    </row>
    <row r="10" spans="1:4" x14ac:dyDescent="0.2">
      <c r="A10" s="2" t="s">
        <v>11</v>
      </c>
    </row>
    <row r="11" spans="1:4" x14ac:dyDescent="0.2">
      <c r="A11" s="2" t="s">
        <v>12</v>
      </c>
    </row>
    <row r="12" spans="1:4" x14ac:dyDescent="0.2">
      <c r="A12" s="2" t="s">
        <v>13</v>
      </c>
    </row>
    <row r="13" spans="1:4" x14ac:dyDescent="0.2">
      <c r="A13" s="2" t="s">
        <v>14</v>
      </c>
    </row>
    <row r="14" spans="1:4" x14ac:dyDescent="0.2">
      <c r="A14" s="2" t="s">
        <v>15</v>
      </c>
    </row>
    <row r="15" spans="1:4" x14ac:dyDescent="0.2">
      <c r="A15" s="2" t="s">
        <v>16</v>
      </c>
    </row>
    <row r="16" spans="1:4" x14ac:dyDescent="0.2">
      <c r="A16" s="2" t="s">
        <v>17</v>
      </c>
    </row>
    <row r="17" spans="1:1" x14ac:dyDescent="0.2">
      <c r="A17" s="2" t="s">
        <v>18</v>
      </c>
    </row>
    <row r="18" spans="1:1" x14ac:dyDescent="0.2">
      <c r="A18" s="2" t="s">
        <v>19</v>
      </c>
    </row>
    <row r="19" spans="1:1" x14ac:dyDescent="0.2">
      <c r="A19" s="2" t="s">
        <v>20</v>
      </c>
    </row>
    <row r="20" spans="1:1" x14ac:dyDescent="0.2">
      <c r="A20" s="2" t="s">
        <v>21</v>
      </c>
    </row>
    <row r="21" spans="1:1" x14ac:dyDescent="0.2">
      <c r="A21" s="2" t="s">
        <v>22</v>
      </c>
    </row>
    <row r="22" spans="1:1" x14ac:dyDescent="0.2">
      <c r="A22" s="2" t="s">
        <v>23</v>
      </c>
    </row>
    <row r="23" spans="1:1" x14ac:dyDescent="0.2">
      <c r="A23" s="2" t="s">
        <v>24</v>
      </c>
    </row>
    <row r="24" spans="1:1" x14ac:dyDescent="0.2">
      <c r="A24" s="2" t="s">
        <v>25</v>
      </c>
    </row>
    <row r="25" spans="1:1" x14ac:dyDescent="0.2">
      <c r="A25" s="2" t="s">
        <v>26</v>
      </c>
    </row>
    <row r="26" spans="1:1" x14ac:dyDescent="0.2">
      <c r="A26" s="2" t="s">
        <v>27</v>
      </c>
    </row>
    <row r="27" spans="1:1" x14ac:dyDescent="0.2">
      <c r="A27" s="2" t="s">
        <v>28</v>
      </c>
    </row>
    <row r="28" spans="1:1" x14ac:dyDescent="0.2">
      <c r="A28" s="2" t="s">
        <v>29</v>
      </c>
    </row>
    <row r="29" spans="1:1" x14ac:dyDescent="0.2">
      <c r="A29" s="2" t="s">
        <v>30</v>
      </c>
    </row>
    <row r="30" spans="1:1" x14ac:dyDescent="0.2">
      <c r="A30" s="2" t="s">
        <v>31</v>
      </c>
    </row>
    <row r="31" spans="1:1" x14ac:dyDescent="0.2">
      <c r="A31" s="2" t="s">
        <v>32</v>
      </c>
    </row>
    <row r="32" spans="1:1" x14ac:dyDescent="0.2">
      <c r="A32" s="2" t="s">
        <v>33</v>
      </c>
    </row>
    <row r="33" spans="1:1" x14ac:dyDescent="0.2">
      <c r="A33" s="2" t="s">
        <v>34</v>
      </c>
    </row>
    <row r="34" spans="1:1" x14ac:dyDescent="0.2">
      <c r="A34" s="2" t="s">
        <v>35</v>
      </c>
    </row>
    <row r="35" spans="1:1" x14ac:dyDescent="0.2">
      <c r="A35" s="1" t="s">
        <v>36</v>
      </c>
    </row>
    <row r="36" spans="1:1" x14ac:dyDescent="0.2">
      <c r="A36" s="1" t="s">
        <v>37</v>
      </c>
    </row>
    <row r="37" spans="1:1" x14ac:dyDescent="0.2">
      <c r="A37" s="1" t="s">
        <v>38</v>
      </c>
    </row>
    <row r="38" spans="1:1" x14ac:dyDescent="0.2">
      <c r="A38" s="1" t="s">
        <v>39</v>
      </c>
    </row>
    <row r="39" spans="1:1" x14ac:dyDescent="0.2">
      <c r="A39" s="1" t="s">
        <v>40</v>
      </c>
    </row>
    <row r="40" spans="1:1" x14ac:dyDescent="0.2">
      <c r="A40" s="1" t="s">
        <v>41</v>
      </c>
    </row>
    <row r="41" spans="1:1" x14ac:dyDescent="0.2">
      <c r="A41" s="1" t="s">
        <v>42</v>
      </c>
    </row>
    <row r="42" spans="1:1" x14ac:dyDescent="0.2">
      <c r="A42" s="1" t="s">
        <v>43</v>
      </c>
    </row>
    <row r="43" spans="1:1" x14ac:dyDescent="0.2">
      <c r="A43" s="1" t="s">
        <v>44</v>
      </c>
    </row>
    <row r="44" spans="1:1" x14ac:dyDescent="0.2">
      <c r="A44" s="1" t="s">
        <v>45</v>
      </c>
    </row>
    <row r="45" spans="1:1" x14ac:dyDescent="0.2">
      <c r="A45" s="1" t="s">
        <v>46</v>
      </c>
    </row>
    <row r="46" spans="1:1" x14ac:dyDescent="0.2">
      <c r="A46" s="1" t="s">
        <v>47</v>
      </c>
    </row>
    <row r="47" spans="1:1" x14ac:dyDescent="0.2">
      <c r="A47" s="1" t="s">
        <v>48</v>
      </c>
    </row>
    <row r="48" spans="1:1" x14ac:dyDescent="0.2">
      <c r="A48" s="1" t="s">
        <v>49</v>
      </c>
    </row>
    <row r="49" spans="1:1" x14ac:dyDescent="0.2">
      <c r="A49" s="1" t="s">
        <v>50</v>
      </c>
    </row>
    <row r="50" spans="1:1" x14ac:dyDescent="0.2">
      <c r="A50" s="1" t="s">
        <v>51</v>
      </c>
    </row>
    <row r="51" spans="1:1" x14ac:dyDescent="0.2">
      <c r="A51" s="1" t="s">
        <v>52</v>
      </c>
    </row>
    <row r="52" spans="1:1" x14ac:dyDescent="0.2">
      <c r="A52" s="1" t="s">
        <v>53</v>
      </c>
    </row>
    <row r="53" spans="1:1" x14ac:dyDescent="0.2">
      <c r="A53" s="1" t="s">
        <v>54</v>
      </c>
    </row>
    <row r="54" spans="1:1" x14ac:dyDescent="0.2">
      <c r="A54" s="1" t="s">
        <v>55</v>
      </c>
    </row>
    <row r="55" spans="1:1" x14ac:dyDescent="0.2">
      <c r="A55" s="1" t="s">
        <v>56</v>
      </c>
    </row>
    <row r="56" spans="1:1" x14ac:dyDescent="0.2">
      <c r="A56" s="1" t="s">
        <v>57</v>
      </c>
    </row>
    <row r="57" spans="1:1" x14ac:dyDescent="0.2">
      <c r="A57" s="1" t="s">
        <v>58</v>
      </c>
    </row>
    <row r="58" spans="1:1" x14ac:dyDescent="0.2">
      <c r="A58" s="1" t="s">
        <v>59</v>
      </c>
    </row>
    <row r="59" spans="1:1" x14ac:dyDescent="0.2">
      <c r="A59" s="1" t="s">
        <v>60</v>
      </c>
    </row>
    <row r="60" spans="1:1" x14ac:dyDescent="0.2">
      <c r="A60" s="1" t="s">
        <v>61</v>
      </c>
    </row>
    <row r="61" spans="1:1" x14ac:dyDescent="0.2">
      <c r="A61" s="1" t="s">
        <v>62</v>
      </c>
    </row>
    <row r="62" spans="1:1" x14ac:dyDescent="0.2">
      <c r="A62" s="1" t="s">
        <v>63</v>
      </c>
    </row>
    <row r="63" spans="1:1" x14ac:dyDescent="0.2">
      <c r="A63" s="1" t="s">
        <v>64</v>
      </c>
    </row>
    <row r="64" spans="1:1" x14ac:dyDescent="0.2">
      <c r="A64" s="1" t="s">
        <v>65</v>
      </c>
    </row>
    <row r="65" spans="1:1" x14ac:dyDescent="0.2">
      <c r="A65" s="1" t="s">
        <v>66</v>
      </c>
    </row>
    <row r="66" spans="1:1" x14ac:dyDescent="0.2">
      <c r="A66" s="1" t="s">
        <v>67</v>
      </c>
    </row>
    <row r="67" spans="1:1" x14ac:dyDescent="0.2">
      <c r="A67" s="1" t="s">
        <v>68</v>
      </c>
    </row>
    <row r="68" spans="1:1" x14ac:dyDescent="0.2">
      <c r="A68" s="1" t="s">
        <v>69</v>
      </c>
    </row>
    <row r="69" spans="1:1" x14ac:dyDescent="0.2">
      <c r="A69" s="1" t="s">
        <v>70</v>
      </c>
    </row>
    <row r="70" spans="1:1" x14ac:dyDescent="0.2">
      <c r="A70" s="1" t="s">
        <v>71</v>
      </c>
    </row>
    <row r="71" spans="1:1" x14ac:dyDescent="0.2">
      <c r="A71" s="1" t="s">
        <v>72</v>
      </c>
    </row>
    <row r="72" spans="1:1" x14ac:dyDescent="0.2">
      <c r="A72" s="1" t="s">
        <v>73</v>
      </c>
    </row>
    <row r="73" spans="1:1" x14ac:dyDescent="0.2">
      <c r="A73" s="1" t="s">
        <v>74</v>
      </c>
    </row>
    <row r="74" spans="1:1" x14ac:dyDescent="0.2">
      <c r="A74" s="1" t="s">
        <v>75</v>
      </c>
    </row>
    <row r="75" spans="1:1" x14ac:dyDescent="0.2">
      <c r="A75" s="1" t="s">
        <v>76</v>
      </c>
    </row>
    <row r="76" spans="1:1" x14ac:dyDescent="0.2">
      <c r="A76" s="1" t="s">
        <v>77</v>
      </c>
    </row>
    <row r="77" spans="1:1" x14ac:dyDescent="0.2">
      <c r="A77" s="1" t="s">
        <v>78</v>
      </c>
    </row>
    <row r="78" spans="1:1" x14ac:dyDescent="0.2">
      <c r="A78" s="1" t="s">
        <v>79</v>
      </c>
    </row>
    <row r="79" spans="1:1" x14ac:dyDescent="0.2">
      <c r="A79" s="1" t="s">
        <v>80</v>
      </c>
    </row>
    <row r="80" spans="1:1" x14ac:dyDescent="0.2">
      <c r="A80" s="1" t="s">
        <v>81</v>
      </c>
    </row>
    <row r="81" spans="1:1" x14ac:dyDescent="0.2">
      <c r="A81" s="1" t="s">
        <v>82</v>
      </c>
    </row>
    <row r="82" spans="1:1" x14ac:dyDescent="0.2">
      <c r="A82" s="1" t="s">
        <v>83</v>
      </c>
    </row>
    <row r="83" spans="1:1" x14ac:dyDescent="0.2">
      <c r="A83" s="1" t="s">
        <v>84</v>
      </c>
    </row>
    <row r="84" spans="1:1" x14ac:dyDescent="0.2">
      <c r="A84" s="1" t="s">
        <v>85</v>
      </c>
    </row>
    <row r="85" spans="1:1" x14ac:dyDescent="0.2">
      <c r="A85" s="1" t="s">
        <v>86</v>
      </c>
    </row>
    <row r="86" spans="1:1" x14ac:dyDescent="0.2">
      <c r="A86" s="1" t="s">
        <v>87</v>
      </c>
    </row>
    <row r="87" spans="1:1" x14ac:dyDescent="0.2">
      <c r="A87" s="1" t="s">
        <v>88</v>
      </c>
    </row>
    <row r="88" spans="1:1" x14ac:dyDescent="0.2">
      <c r="A88" s="1" t="s">
        <v>89</v>
      </c>
    </row>
    <row r="89" spans="1:1" x14ac:dyDescent="0.2">
      <c r="A89" s="1" t="s">
        <v>90</v>
      </c>
    </row>
    <row r="90" spans="1:1" x14ac:dyDescent="0.2">
      <c r="A90" s="1" t="s">
        <v>91</v>
      </c>
    </row>
    <row r="91" spans="1:1" x14ac:dyDescent="0.2">
      <c r="A91" s="1" t="s">
        <v>92</v>
      </c>
    </row>
    <row r="92" spans="1:1" x14ac:dyDescent="0.2">
      <c r="A92" s="1" t="s">
        <v>93</v>
      </c>
    </row>
    <row r="93" spans="1:1" x14ac:dyDescent="0.2">
      <c r="A93" s="1" t="s">
        <v>94</v>
      </c>
    </row>
    <row r="94" spans="1:1" x14ac:dyDescent="0.2">
      <c r="A94" s="1" t="s">
        <v>95</v>
      </c>
    </row>
    <row r="95" spans="1:1" x14ac:dyDescent="0.2">
      <c r="A95" s="1" t="s">
        <v>96</v>
      </c>
    </row>
    <row r="96" spans="1:1" x14ac:dyDescent="0.2">
      <c r="A96" s="1" t="s">
        <v>97</v>
      </c>
    </row>
    <row r="97" spans="1:1" x14ac:dyDescent="0.2">
      <c r="A97" s="1" t="s">
        <v>98</v>
      </c>
    </row>
    <row r="98" spans="1:1" x14ac:dyDescent="0.2">
      <c r="A98" s="1" t="s">
        <v>99</v>
      </c>
    </row>
    <row r="99" spans="1:1" x14ac:dyDescent="0.2">
      <c r="A99" s="1" t="s">
        <v>100</v>
      </c>
    </row>
    <row r="100" spans="1:1" x14ac:dyDescent="0.2">
      <c r="A100" s="1" t="s">
        <v>101</v>
      </c>
    </row>
    <row r="101" spans="1:1" x14ac:dyDescent="0.2">
      <c r="A101" s="1" t="s">
        <v>102</v>
      </c>
    </row>
    <row r="102" spans="1:1" x14ac:dyDescent="0.2">
      <c r="A102" s="1" t="s">
        <v>103</v>
      </c>
    </row>
    <row r="103" spans="1:1" x14ac:dyDescent="0.2">
      <c r="A103" s="1" t="s">
        <v>104</v>
      </c>
    </row>
    <row r="104" spans="1:1" x14ac:dyDescent="0.2">
      <c r="A104" s="1" t="s">
        <v>105</v>
      </c>
    </row>
    <row r="105" spans="1:1" x14ac:dyDescent="0.2">
      <c r="A105" s="1" t="s">
        <v>106</v>
      </c>
    </row>
    <row r="106" spans="1:1" x14ac:dyDescent="0.2">
      <c r="A106" s="1" t="s">
        <v>107</v>
      </c>
    </row>
    <row r="107" spans="1:1" x14ac:dyDescent="0.2">
      <c r="A107" s="1" t="s">
        <v>108</v>
      </c>
    </row>
    <row r="108" spans="1:1" x14ac:dyDescent="0.2">
      <c r="A108" s="1" t="s">
        <v>109</v>
      </c>
    </row>
    <row r="109" spans="1:1" x14ac:dyDescent="0.2">
      <c r="A109" s="1" t="s">
        <v>110</v>
      </c>
    </row>
    <row r="110" spans="1:1" x14ac:dyDescent="0.2">
      <c r="A110" s="1" t="s">
        <v>111</v>
      </c>
    </row>
    <row r="111" spans="1:1" x14ac:dyDescent="0.2">
      <c r="A111" s="1" t="s">
        <v>112</v>
      </c>
    </row>
    <row r="112" spans="1:1" x14ac:dyDescent="0.2">
      <c r="A112" s="1" t="s">
        <v>113</v>
      </c>
    </row>
    <row r="113" spans="1:1" x14ac:dyDescent="0.2">
      <c r="A113" s="1" t="s">
        <v>114</v>
      </c>
    </row>
    <row r="114" spans="1:1" x14ac:dyDescent="0.2">
      <c r="A114" s="1" t="s">
        <v>115</v>
      </c>
    </row>
    <row r="115" spans="1:1" x14ac:dyDescent="0.2">
      <c r="A115" s="1" t="s">
        <v>116</v>
      </c>
    </row>
    <row r="116" spans="1:1" x14ac:dyDescent="0.2">
      <c r="A116" s="1" t="s">
        <v>117</v>
      </c>
    </row>
    <row r="117" spans="1:1" x14ac:dyDescent="0.2">
      <c r="A117" s="1" t="s">
        <v>118</v>
      </c>
    </row>
    <row r="118" spans="1:1" x14ac:dyDescent="0.2">
      <c r="A118" s="1" t="s">
        <v>119</v>
      </c>
    </row>
    <row r="119" spans="1:1" x14ac:dyDescent="0.2">
      <c r="A119" s="1" t="s">
        <v>120</v>
      </c>
    </row>
    <row r="120" spans="1:1" x14ac:dyDescent="0.2">
      <c r="A120" s="1" t="s">
        <v>121</v>
      </c>
    </row>
    <row r="121" spans="1:1" x14ac:dyDescent="0.2">
      <c r="A121" s="1" t="s">
        <v>122</v>
      </c>
    </row>
    <row r="122" spans="1:1" x14ac:dyDescent="0.2">
      <c r="A122" s="1" t="s">
        <v>123</v>
      </c>
    </row>
    <row r="123" spans="1:1" x14ac:dyDescent="0.2">
      <c r="A123" s="1" t="s">
        <v>124</v>
      </c>
    </row>
    <row r="124" spans="1:1" x14ac:dyDescent="0.2">
      <c r="A124" s="1" t="s">
        <v>125</v>
      </c>
    </row>
    <row r="125" spans="1:1" x14ac:dyDescent="0.2">
      <c r="A125" s="1" t="s">
        <v>126</v>
      </c>
    </row>
    <row r="126" spans="1:1" x14ac:dyDescent="0.2">
      <c r="A126" s="1" t="s">
        <v>127</v>
      </c>
    </row>
    <row r="127" spans="1:1" x14ac:dyDescent="0.2">
      <c r="A127" s="1" t="s">
        <v>128</v>
      </c>
    </row>
    <row r="128" spans="1:1" x14ac:dyDescent="0.2">
      <c r="A128" s="1" t="s">
        <v>129</v>
      </c>
    </row>
    <row r="129" spans="1:1" x14ac:dyDescent="0.2">
      <c r="A129" s="1" t="s">
        <v>130</v>
      </c>
    </row>
    <row r="130" spans="1:1" x14ac:dyDescent="0.2">
      <c r="A130" s="1" t="s">
        <v>131</v>
      </c>
    </row>
    <row r="131" spans="1:1" x14ac:dyDescent="0.2">
      <c r="A131" s="1" t="s">
        <v>132</v>
      </c>
    </row>
    <row r="132" spans="1:1" x14ac:dyDescent="0.2">
      <c r="A132" s="1" t="s">
        <v>133</v>
      </c>
    </row>
    <row r="133" spans="1:1" x14ac:dyDescent="0.2">
      <c r="A133" s="1" t="s">
        <v>134</v>
      </c>
    </row>
    <row r="134" spans="1:1" x14ac:dyDescent="0.2">
      <c r="A134" s="1" t="s">
        <v>135</v>
      </c>
    </row>
    <row r="135" spans="1:1" x14ac:dyDescent="0.2">
      <c r="A135" s="1" t="s">
        <v>136</v>
      </c>
    </row>
    <row r="136" spans="1:1" x14ac:dyDescent="0.2">
      <c r="A136" s="1" t="s">
        <v>137</v>
      </c>
    </row>
    <row r="137" spans="1:1" x14ac:dyDescent="0.2">
      <c r="A137" s="1" t="s">
        <v>138</v>
      </c>
    </row>
    <row r="138" spans="1:1" x14ac:dyDescent="0.2">
      <c r="A138" s="1" t="s">
        <v>139</v>
      </c>
    </row>
    <row r="139" spans="1:1" x14ac:dyDescent="0.2">
      <c r="A139" s="1" t="s">
        <v>140</v>
      </c>
    </row>
    <row r="140" spans="1:1" x14ac:dyDescent="0.2">
      <c r="A140" s="1" t="s">
        <v>141</v>
      </c>
    </row>
    <row r="141" spans="1:1" x14ac:dyDescent="0.2">
      <c r="A141" s="1" t="s">
        <v>142</v>
      </c>
    </row>
    <row r="142" spans="1:1" x14ac:dyDescent="0.2">
      <c r="A142" s="1" t="s">
        <v>143</v>
      </c>
    </row>
    <row r="143" spans="1:1" x14ac:dyDescent="0.2">
      <c r="A143" s="1" t="s">
        <v>144</v>
      </c>
    </row>
    <row r="144" spans="1:1" x14ac:dyDescent="0.2">
      <c r="A144" s="1" t="s">
        <v>145</v>
      </c>
    </row>
    <row r="145" spans="1:1" x14ac:dyDescent="0.2">
      <c r="A145" s="1" t="s">
        <v>146</v>
      </c>
    </row>
    <row r="146" spans="1:1" x14ac:dyDescent="0.2">
      <c r="A146" s="1" t="s">
        <v>147</v>
      </c>
    </row>
    <row r="147" spans="1:1" x14ac:dyDescent="0.2">
      <c r="A147" s="1" t="s">
        <v>148</v>
      </c>
    </row>
    <row r="148" spans="1:1" x14ac:dyDescent="0.2">
      <c r="A148" s="1" t="s">
        <v>149</v>
      </c>
    </row>
    <row r="149" spans="1:1" x14ac:dyDescent="0.2">
      <c r="A149" s="1" t="s">
        <v>150</v>
      </c>
    </row>
    <row r="150" spans="1:1" x14ac:dyDescent="0.2">
      <c r="A150" s="1" t="s">
        <v>151</v>
      </c>
    </row>
    <row r="151" spans="1:1" x14ac:dyDescent="0.2">
      <c r="A151" s="1" t="s">
        <v>152</v>
      </c>
    </row>
    <row r="152" spans="1:1" x14ac:dyDescent="0.2">
      <c r="A152" s="1" t="s">
        <v>153</v>
      </c>
    </row>
    <row r="153" spans="1:1" x14ac:dyDescent="0.2">
      <c r="A153" s="1" t="s">
        <v>154</v>
      </c>
    </row>
    <row r="154" spans="1:1" x14ac:dyDescent="0.2">
      <c r="A154" s="1" t="s">
        <v>155</v>
      </c>
    </row>
    <row r="155" spans="1:1" x14ac:dyDescent="0.2">
      <c r="A155" s="1" t="s">
        <v>156</v>
      </c>
    </row>
    <row r="156" spans="1:1" x14ac:dyDescent="0.2">
      <c r="A156" s="1" t="s">
        <v>157</v>
      </c>
    </row>
    <row r="157" spans="1:1" x14ac:dyDescent="0.2">
      <c r="A157" s="1" t="s">
        <v>158</v>
      </c>
    </row>
    <row r="158" spans="1:1" x14ac:dyDescent="0.2">
      <c r="A158" s="1" t="s">
        <v>159</v>
      </c>
    </row>
    <row r="159" spans="1:1" x14ac:dyDescent="0.2">
      <c r="A159" s="1" t="s">
        <v>160</v>
      </c>
    </row>
    <row r="160" spans="1:1" x14ac:dyDescent="0.2">
      <c r="A160" s="1" t="s">
        <v>161</v>
      </c>
    </row>
    <row r="161" spans="1:1" x14ac:dyDescent="0.2">
      <c r="A161" s="1" t="s">
        <v>162</v>
      </c>
    </row>
    <row r="162" spans="1:1" x14ac:dyDescent="0.2">
      <c r="A162" s="1" t="s">
        <v>163</v>
      </c>
    </row>
    <row r="163" spans="1:1" x14ac:dyDescent="0.2">
      <c r="A163" s="1" t="s">
        <v>164</v>
      </c>
    </row>
    <row r="164" spans="1:1" x14ac:dyDescent="0.2">
      <c r="A164" s="1" t="s">
        <v>165</v>
      </c>
    </row>
    <row r="165" spans="1:1" x14ac:dyDescent="0.2">
      <c r="A165" s="1" t="s">
        <v>166</v>
      </c>
    </row>
    <row r="166" spans="1:1" x14ac:dyDescent="0.2">
      <c r="A166" s="1" t="s">
        <v>167</v>
      </c>
    </row>
    <row r="167" spans="1:1" x14ac:dyDescent="0.2">
      <c r="A167" s="1" t="s">
        <v>168</v>
      </c>
    </row>
    <row r="168" spans="1:1" x14ac:dyDescent="0.2">
      <c r="A168" s="1" t="s">
        <v>169</v>
      </c>
    </row>
    <row r="169" spans="1:1" x14ac:dyDescent="0.2">
      <c r="A169" s="1" t="s">
        <v>170</v>
      </c>
    </row>
    <row r="170" spans="1:1" x14ac:dyDescent="0.2">
      <c r="A170" s="1" t="s">
        <v>171</v>
      </c>
    </row>
    <row r="171" spans="1:1" x14ac:dyDescent="0.2">
      <c r="A171" s="1" t="s">
        <v>172</v>
      </c>
    </row>
    <row r="172" spans="1:1" x14ac:dyDescent="0.2">
      <c r="A172" s="1" t="s">
        <v>173</v>
      </c>
    </row>
    <row r="173" spans="1:1" x14ac:dyDescent="0.2">
      <c r="A173" s="1" t="s">
        <v>174</v>
      </c>
    </row>
    <row r="174" spans="1:1" x14ac:dyDescent="0.2">
      <c r="A174" s="1" t="s">
        <v>175</v>
      </c>
    </row>
    <row r="175" spans="1:1" x14ac:dyDescent="0.2">
      <c r="A175" s="1" t="s">
        <v>176</v>
      </c>
    </row>
    <row r="176" spans="1:1" x14ac:dyDescent="0.2">
      <c r="A176" s="1" t="s">
        <v>177</v>
      </c>
    </row>
    <row r="177" spans="1:1" x14ac:dyDescent="0.2">
      <c r="A177" s="1" t="s">
        <v>178</v>
      </c>
    </row>
    <row r="178" spans="1:1" x14ac:dyDescent="0.2">
      <c r="A178" s="1" t="s">
        <v>179</v>
      </c>
    </row>
    <row r="179" spans="1:1" x14ac:dyDescent="0.2">
      <c r="A179" s="1" t="s">
        <v>180</v>
      </c>
    </row>
    <row r="180" spans="1:1" x14ac:dyDescent="0.2">
      <c r="A180" s="1" t="s">
        <v>181</v>
      </c>
    </row>
    <row r="181" spans="1:1" x14ac:dyDescent="0.2">
      <c r="A181" s="1" t="s">
        <v>182</v>
      </c>
    </row>
    <row r="182" spans="1:1" x14ac:dyDescent="0.2">
      <c r="A182" s="1" t="s">
        <v>183</v>
      </c>
    </row>
    <row r="183" spans="1:1" x14ac:dyDescent="0.2">
      <c r="A183" s="1" t="s">
        <v>184</v>
      </c>
    </row>
    <row r="184" spans="1:1" x14ac:dyDescent="0.2">
      <c r="A184" s="1" t="s">
        <v>185</v>
      </c>
    </row>
    <row r="185" spans="1:1" x14ac:dyDescent="0.2">
      <c r="A185" s="1" t="s">
        <v>186</v>
      </c>
    </row>
    <row r="186" spans="1:1" x14ac:dyDescent="0.2">
      <c r="A186" s="1" t="s">
        <v>187</v>
      </c>
    </row>
    <row r="187" spans="1:1" x14ac:dyDescent="0.2">
      <c r="A187" s="1" t="s">
        <v>188</v>
      </c>
    </row>
    <row r="188" spans="1:1" x14ac:dyDescent="0.2">
      <c r="A188" s="1" t="s">
        <v>189</v>
      </c>
    </row>
    <row r="189" spans="1:1" x14ac:dyDescent="0.2">
      <c r="A189" s="1" t="s">
        <v>190</v>
      </c>
    </row>
    <row r="190" spans="1:1" x14ac:dyDescent="0.2">
      <c r="A190" s="1" t="s">
        <v>191</v>
      </c>
    </row>
    <row r="191" spans="1:1" x14ac:dyDescent="0.2">
      <c r="A191" s="1" t="s">
        <v>192</v>
      </c>
    </row>
    <row r="192" spans="1:1" x14ac:dyDescent="0.2">
      <c r="A192" s="1" t="s">
        <v>193</v>
      </c>
    </row>
    <row r="193" spans="1:1" x14ac:dyDescent="0.2">
      <c r="A193" s="1" t="s">
        <v>194</v>
      </c>
    </row>
    <row r="194" spans="1:1" x14ac:dyDescent="0.2">
      <c r="A194" s="1" t="s">
        <v>195</v>
      </c>
    </row>
    <row r="195" spans="1:1" x14ac:dyDescent="0.2">
      <c r="A195" s="1" t="s">
        <v>196</v>
      </c>
    </row>
    <row r="196" spans="1:1" x14ac:dyDescent="0.2">
      <c r="A196" s="1" t="s">
        <v>197</v>
      </c>
    </row>
    <row r="197" spans="1:1" x14ac:dyDescent="0.2">
      <c r="A197" s="1" t="s">
        <v>198</v>
      </c>
    </row>
    <row r="198" spans="1:1" x14ac:dyDescent="0.2">
      <c r="A198" s="1" t="s">
        <v>199</v>
      </c>
    </row>
    <row r="199" spans="1:1" x14ac:dyDescent="0.2">
      <c r="A199" s="1" t="s">
        <v>200</v>
      </c>
    </row>
    <row r="200" spans="1:1" x14ac:dyDescent="0.2">
      <c r="A200" s="1" t="s">
        <v>201</v>
      </c>
    </row>
    <row r="201" spans="1:1" x14ac:dyDescent="0.2">
      <c r="A201" s="1" t="s">
        <v>202</v>
      </c>
    </row>
    <row r="202" spans="1:1" x14ac:dyDescent="0.2">
      <c r="A202" s="1" t="s">
        <v>203</v>
      </c>
    </row>
    <row r="203" spans="1:1" x14ac:dyDescent="0.2">
      <c r="A203" s="1" t="s">
        <v>204</v>
      </c>
    </row>
    <row r="204" spans="1:1" x14ac:dyDescent="0.2">
      <c r="A204" s="1" t="s">
        <v>205</v>
      </c>
    </row>
    <row r="205" spans="1:1" x14ac:dyDescent="0.2">
      <c r="A205" s="1" t="s">
        <v>206</v>
      </c>
    </row>
    <row r="206" spans="1:1" x14ac:dyDescent="0.2">
      <c r="A206" s="1" t="s">
        <v>207</v>
      </c>
    </row>
    <row r="207" spans="1:1" x14ac:dyDescent="0.2">
      <c r="A207" s="1" t="s">
        <v>208</v>
      </c>
    </row>
    <row r="208" spans="1:1" x14ac:dyDescent="0.2">
      <c r="A208" s="1" t="s">
        <v>209</v>
      </c>
    </row>
    <row r="209" spans="1:1" x14ac:dyDescent="0.2">
      <c r="A209" s="1" t="s">
        <v>210</v>
      </c>
    </row>
    <row r="210" spans="1:1" x14ac:dyDescent="0.2">
      <c r="A210" s="1" t="s">
        <v>211</v>
      </c>
    </row>
    <row r="211" spans="1:1" x14ac:dyDescent="0.2">
      <c r="A211" s="1" t="s">
        <v>212</v>
      </c>
    </row>
    <row r="212" spans="1:1" x14ac:dyDescent="0.2">
      <c r="A212" s="1" t="s">
        <v>213</v>
      </c>
    </row>
    <row r="213" spans="1:1" x14ac:dyDescent="0.2">
      <c r="A213" s="1" t="s">
        <v>214</v>
      </c>
    </row>
    <row r="214" spans="1:1" x14ac:dyDescent="0.2">
      <c r="A214" s="1" t="s">
        <v>215</v>
      </c>
    </row>
    <row r="215" spans="1:1" x14ac:dyDescent="0.2">
      <c r="A215" s="1" t="s">
        <v>216</v>
      </c>
    </row>
    <row r="216" spans="1:1" x14ac:dyDescent="0.2">
      <c r="A216" s="1" t="s">
        <v>217</v>
      </c>
    </row>
    <row r="217" spans="1:1" x14ac:dyDescent="0.2">
      <c r="A217" s="1" t="s">
        <v>218</v>
      </c>
    </row>
    <row r="218" spans="1:1" x14ac:dyDescent="0.2">
      <c r="A218" s="1" t="s">
        <v>219</v>
      </c>
    </row>
    <row r="219" spans="1:1" x14ac:dyDescent="0.2">
      <c r="A219" s="1" t="s">
        <v>220</v>
      </c>
    </row>
    <row r="220" spans="1:1" x14ac:dyDescent="0.2">
      <c r="A220" s="1" t="s">
        <v>221</v>
      </c>
    </row>
    <row r="221" spans="1:1" x14ac:dyDescent="0.2">
      <c r="A221" s="1" t="s">
        <v>222</v>
      </c>
    </row>
    <row r="222" spans="1:1" x14ac:dyDescent="0.2">
      <c r="A222" s="1" t="s">
        <v>223</v>
      </c>
    </row>
    <row r="223" spans="1:1" x14ac:dyDescent="0.2">
      <c r="A223" s="1" t="s">
        <v>224</v>
      </c>
    </row>
    <row r="224" spans="1:1" x14ac:dyDescent="0.2">
      <c r="A224" s="1" t="s">
        <v>225</v>
      </c>
    </row>
    <row r="225" spans="1:1" x14ac:dyDescent="0.2">
      <c r="A225" s="1" t="s">
        <v>226</v>
      </c>
    </row>
    <row r="226" spans="1:1" x14ac:dyDescent="0.2">
      <c r="A226" s="1" t="s">
        <v>227</v>
      </c>
    </row>
    <row r="227" spans="1:1" x14ac:dyDescent="0.2">
      <c r="A227" s="1" t="s">
        <v>228</v>
      </c>
    </row>
    <row r="228" spans="1:1" x14ac:dyDescent="0.2">
      <c r="A228" s="1" t="s">
        <v>229</v>
      </c>
    </row>
    <row r="229" spans="1:1" x14ac:dyDescent="0.2">
      <c r="A229" s="1" t="s">
        <v>230</v>
      </c>
    </row>
    <row r="230" spans="1:1" x14ac:dyDescent="0.2">
      <c r="A230" s="1" t="s">
        <v>231</v>
      </c>
    </row>
    <row r="231" spans="1:1" x14ac:dyDescent="0.2">
      <c r="A231" s="1" t="s">
        <v>232</v>
      </c>
    </row>
    <row r="232" spans="1:1" x14ac:dyDescent="0.2">
      <c r="A232" s="1" t="s">
        <v>233</v>
      </c>
    </row>
    <row r="233" spans="1:1" x14ac:dyDescent="0.2">
      <c r="A233" s="1" t="s">
        <v>234</v>
      </c>
    </row>
    <row r="234" spans="1:1" x14ac:dyDescent="0.2">
      <c r="A234" s="1" t="s">
        <v>235</v>
      </c>
    </row>
    <row r="235" spans="1:1" x14ac:dyDescent="0.2">
      <c r="A235" s="1" t="s">
        <v>236</v>
      </c>
    </row>
    <row r="236" spans="1:1" x14ac:dyDescent="0.2">
      <c r="A236" s="1" t="s">
        <v>237</v>
      </c>
    </row>
    <row r="237" spans="1:1" x14ac:dyDescent="0.2">
      <c r="A237" s="1" t="s">
        <v>238</v>
      </c>
    </row>
    <row r="238" spans="1:1" x14ac:dyDescent="0.2">
      <c r="A238" s="1" t="s">
        <v>239</v>
      </c>
    </row>
    <row r="239" spans="1:1" x14ac:dyDescent="0.2">
      <c r="A239" s="1" t="s">
        <v>240</v>
      </c>
    </row>
    <row r="240" spans="1:1" x14ac:dyDescent="0.2">
      <c r="A240" s="1" t="s">
        <v>241</v>
      </c>
    </row>
    <row r="241" spans="1:1" x14ac:dyDescent="0.2">
      <c r="A241" s="1" t="s">
        <v>242</v>
      </c>
    </row>
    <row r="242" spans="1:1" x14ac:dyDescent="0.2">
      <c r="A242" s="1" t="s">
        <v>243</v>
      </c>
    </row>
    <row r="243" spans="1:1" x14ac:dyDescent="0.2">
      <c r="A243" s="1" t="s">
        <v>244</v>
      </c>
    </row>
    <row r="244" spans="1:1" x14ac:dyDescent="0.2">
      <c r="A244" s="1" t="s">
        <v>245</v>
      </c>
    </row>
    <row r="245" spans="1:1" x14ac:dyDescent="0.2">
      <c r="A245" s="1" t="s">
        <v>246</v>
      </c>
    </row>
    <row r="246" spans="1:1" x14ac:dyDescent="0.2">
      <c r="A246" s="1" t="s">
        <v>247</v>
      </c>
    </row>
    <row r="247" spans="1:1" x14ac:dyDescent="0.2">
      <c r="A247" s="1" t="s">
        <v>248</v>
      </c>
    </row>
    <row r="248" spans="1:1" x14ac:dyDescent="0.2">
      <c r="A248" s="1" t="s">
        <v>249</v>
      </c>
    </row>
    <row r="249" spans="1:1" x14ac:dyDescent="0.2">
      <c r="A249" s="1" t="s">
        <v>250</v>
      </c>
    </row>
    <row r="250" spans="1:1" x14ac:dyDescent="0.2">
      <c r="A250" s="1" t="s">
        <v>251</v>
      </c>
    </row>
    <row r="251" spans="1:1" x14ac:dyDescent="0.2">
      <c r="A251" s="1" t="s">
        <v>252</v>
      </c>
    </row>
    <row r="252" spans="1:1" x14ac:dyDescent="0.2">
      <c r="A252" s="1" t="s">
        <v>253</v>
      </c>
    </row>
    <row r="253" spans="1:1" x14ac:dyDescent="0.2">
      <c r="A253" s="1" t="s">
        <v>254</v>
      </c>
    </row>
    <row r="254" spans="1:1" x14ac:dyDescent="0.2">
      <c r="A254" s="1" t="s">
        <v>255</v>
      </c>
    </row>
    <row r="255" spans="1:1" x14ac:dyDescent="0.2">
      <c r="A255" s="1" t="s">
        <v>256</v>
      </c>
    </row>
    <row r="256" spans="1:1" x14ac:dyDescent="0.2">
      <c r="A256" s="1" t="s">
        <v>257</v>
      </c>
    </row>
    <row r="257" spans="1:1" x14ac:dyDescent="0.2">
      <c r="A257" s="1" t="s">
        <v>258</v>
      </c>
    </row>
    <row r="258" spans="1:1" x14ac:dyDescent="0.2">
      <c r="A258" s="1" t="s">
        <v>259</v>
      </c>
    </row>
    <row r="259" spans="1:1" x14ac:dyDescent="0.2">
      <c r="A259" s="1" t="s">
        <v>260</v>
      </c>
    </row>
    <row r="260" spans="1:1" x14ac:dyDescent="0.2">
      <c r="A260" s="1" t="s">
        <v>261</v>
      </c>
    </row>
    <row r="261" spans="1:1" x14ac:dyDescent="0.2">
      <c r="A261" s="1" t="s">
        <v>262</v>
      </c>
    </row>
    <row r="262" spans="1:1" x14ac:dyDescent="0.2">
      <c r="A262" s="1" t="s">
        <v>263</v>
      </c>
    </row>
    <row r="263" spans="1:1" x14ac:dyDescent="0.2">
      <c r="A263" s="1" t="s">
        <v>264</v>
      </c>
    </row>
    <row r="264" spans="1:1" x14ac:dyDescent="0.2">
      <c r="A264" s="1" t="s">
        <v>265</v>
      </c>
    </row>
    <row r="265" spans="1:1" x14ac:dyDescent="0.2">
      <c r="A265" s="1" t="s">
        <v>266</v>
      </c>
    </row>
    <row r="266" spans="1:1" x14ac:dyDescent="0.2">
      <c r="A266" s="1" t="s">
        <v>267</v>
      </c>
    </row>
    <row r="267" spans="1:1" x14ac:dyDescent="0.2">
      <c r="A267" s="1" t="s">
        <v>268</v>
      </c>
    </row>
    <row r="268" spans="1:1" x14ac:dyDescent="0.2">
      <c r="A268" s="1" t="s">
        <v>269</v>
      </c>
    </row>
    <row r="269" spans="1:1" x14ac:dyDescent="0.2">
      <c r="A269" s="1" t="s">
        <v>270</v>
      </c>
    </row>
    <row r="270" spans="1:1" x14ac:dyDescent="0.2">
      <c r="A270" s="1" t="s">
        <v>271</v>
      </c>
    </row>
    <row r="271" spans="1:1" x14ac:dyDescent="0.2">
      <c r="A271" s="1" t="s">
        <v>272</v>
      </c>
    </row>
    <row r="272" spans="1:1" x14ac:dyDescent="0.2">
      <c r="A272" s="1" t="s">
        <v>273</v>
      </c>
    </row>
    <row r="273" spans="1:1" x14ac:dyDescent="0.2">
      <c r="A273" s="1" t="s">
        <v>274</v>
      </c>
    </row>
    <row r="274" spans="1:1" x14ac:dyDescent="0.2">
      <c r="A274" s="1" t="s">
        <v>275</v>
      </c>
    </row>
    <row r="275" spans="1:1" x14ac:dyDescent="0.2">
      <c r="A275" s="1" t="s">
        <v>276</v>
      </c>
    </row>
    <row r="276" spans="1:1" x14ac:dyDescent="0.2">
      <c r="A276" s="1" t="s">
        <v>277</v>
      </c>
    </row>
    <row r="277" spans="1:1" x14ac:dyDescent="0.2">
      <c r="A277" s="1" t="s">
        <v>278</v>
      </c>
    </row>
    <row r="278" spans="1:1" x14ac:dyDescent="0.2">
      <c r="A278" s="1" t="s">
        <v>279</v>
      </c>
    </row>
    <row r="279" spans="1:1" x14ac:dyDescent="0.2">
      <c r="A279" s="1" t="s">
        <v>280</v>
      </c>
    </row>
    <row r="280" spans="1:1" x14ac:dyDescent="0.2">
      <c r="A280" s="1" t="s">
        <v>281</v>
      </c>
    </row>
    <row r="281" spans="1:1" x14ac:dyDescent="0.2">
      <c r="A281" s="1" t="s">
        <v>282</v>
      </c>
    </row>
    <row r="282" spans="1:1" x14ac:dyDescent="0.2">
      <c r="A282" s="1" t="s">
        <v>283</v>
      </c>
    </row>
    <row r="283" spans="1:1" x14ac:dyDescent="0.2">
      <c r="A283" s="1" t="s">
        <v>284</v>
      </c>
    </row>
    <row r="284" spans="1:1" x14ac:dyDescent="0.2">
      <c r="A284" s="1" t="s">
        <v>285</v>
      </c>
    </row>
    <row r="285" spans="1:1" x14ac:dyDescent="0.2">
      <c r="A285" s="1" t="s">
        <v>286</v>
      </c>
    </row>
    <row r="286" spans="1:1" x14ac:dyDescent="0.2">
      <c r="A286" s="1" t="s">
        <v>287</v>
      </c>
    </row>
    <row r="287" spans="1:1" x14ac:dyDescent="0.2">
      <c r="A287" s="1" t="s">
        <v>288</v>
      </c>
    </row>
    <row r="288" spans="1:1" x14ac:dyDescent="0.2">
      <c r="A288" s="1" t="s">
        <v>289</v>
      </c>
    </row>
    <row r="289" spans="1:1" x14ac:dyDescent="0.2">
      <c r="A289" s="1" t="s">
        <v>290</v>
      </c>
    </row>
    <row r="290" spans="1:1" x14ac:dyDescent="0.2">
      <c r="A290" s="1" t="s">
        <v>291</v>
      </c>
    </row>
    <row r="291" spans="1:1" x14ac:dyDescent="0.2">
      <c r="A291" s="1" t="s">
        <v>292</v>
      </c>
    </row>
    <row r="292" spans="1:1" x14ac:dyDescent="0.2">
      <c r="A292" s="1" t="s">
        <v>293</v>
      </c>
    </row>
    <row r="293" spans="1:1" x14ac:dyDescent="0.2">
      <c r="A293" s="1" t="s">
        <v>294</v>
      </c>
    </row>
    <row r="294" spans="1:1" x14ac:dyDescent="0.2">
      <c r="A294" s="1" t="s">
        <v>295</v>
      </c>
    </row>
    <row r="295" spans="1:1" x14ac:dyDescent="0.2">
      <c r="A295" s="1" t="s">
        <v>296</v>
      </c>
    </row>
    <row r="296" spans="1:1" x14ac:dyDescent="0.2">
      <c r="A296" s="1" t="s">
        <v>297</v>
      </c>
    </row>
    <row r="297" spans="1:1" x14ac:dyDescent="0.2">
      <c r="A297" s="1" t="s">
        <v>298</v>
      </c>
    </row>
    <row r="298" spans="1:1" x14ac:dyDescent="0.2">
      <c r="A298" s="1" t="s">
        <v>299</v>
      </c>
    </row>
    <row r="299" spans="1:1" x14ac:dyDescent="0.2">
      <c r="A299" s="1" t="s">
        <v>300</v>
      </c>
    </row>
    <row r="300" spans="1:1" x14ac:dyDescent="0.2">
      <c r="A300" s="1" t="s">
        <v>301</v>
      </c>
    </row>
    <row r="301" spans="1:1" x14ac:dyDescent="0.2">
      <c r="A301" s="1" t="s">
        <v>302</v>
      </c>
    </row>
    <row r="302" spans="1:1" x14ac:dyDescent="0.2">
      <c r="A302" s="1" t="s">
        <v>303</v>
      </c>
    </row>
    <row r="303" spans="1:1" x14ac:dyDescent="0.2">
      <c r="A303" s="1" t="s">
        <v>304</v>
      </c>
    </row>
    <row r="304" spans="1:1" x14ac:dyDescent="0.2">
      <c r="A304" s="1" t="s">
        <v>305</v>
      </c>
    </row>
    <row r="305" spans="1:1" x14ac:dyDescent="0.2">
      <c r="A305" s="1" t="s">
        <v>306</v>
      </c>
    </row>
    <row r="306" spans="1:1" x14ac:dyDescent="0.2">
      <c r="A306" s="1" t="s">
        <v>307</v>
      </c>
    </row>
    <row r="307" spans="1:1" x14ac:dyDescent="0.2">
      <c r="A307" s="1" t="s">
        <v>308</v>
      </c>
    </row>
    <row r="308" spans="1:1" x14ac:dyDescent="0.2">
      <c r="A308" s="1" t="s">
        <v>309</v>
      </c>
    </row>
    <row r="309" spans="1:1" x14ac:dyDescent="0.2">
      <c r="A309" s="1" t="s">
        <v>310</v>
      </c>
    </row>
    <row r="310" spans="1:1" x14ac:dyDescent="0.2">
      <c r="A310" s="1" t="s">
        <v>311</v>
      </c>
    </row>
    <row r="311" spans="1:1" x14ac:dyDescent="0.2">
      <c r="A311" s="1" t="s">
        <v>312</v>
      </c>
    </row>
    <row r="312" spans="1:1" x14ac:dyDescent="0.2">
      <c r="A312" s="1" t="s">
        <v>313</v>
      </c>
    </row>
    <row r="313" spans="1:1" x14ac:dyDescent="0.2">
      <c r="A313" s="1" t="s">
        <v>314</v>
      </c>
    </row>
    <row r="314" spans="1:1" x14ac:dyDescent="0.2">
      <c r="A314" s="1" t="s">
        <v>315</v>
      </c>
    </row>
    <row r="315" spans="1:1" x14ac:dyDescent="0.2">
      <c r="A315" s="1" t="s">
        <v>316</v>
      </c>
    </row>
    <row r="316" spans="1:1" x14ac:dyDescent="0.2">
      <c r="A316" s="1" t="s">
        <v>317</v>
      </c>
    </row>
    <row r="317" spans="1:1" x14ac:dyDescent="0.2">
      <c r="A317" s="1" t="s">
        <v>318</v>
      </c>
    </row>
    <row r="318" spans="1:1" x14ac:dyDescent="0.2">
      <c r="A318" s="1" t="s">
        <v>319</v>
      </c>
    </row>
    <row r="319" spans="1:1" x14ac:dyDescent="0.2">
      <c r="A319" s="1" t="s">
        <v>320</v>
      </c>
    </row>
    <row r="320" spans="1:1" x14ac:dyDescent="0.2">
      <c r="A320" s="1" t="s">
        <v>321</v>
      </c>
    </row>
    <row r="321" spans="1:1" x14ac:dyDescent="0.2">
      <c r="A321" s="1" t="s">
        <v>322</v>
      </c>
    </row>
    <row r="322" spans="1:1" x14ac:dyDescent="0.2">
      <c r="A322" s="1" t="s">
        <v>323</v>
      </c>
    </row>
    <row r="323" spans="1:1" x14ac:dyDescent="0.2">
      <c r="A323" s="1" t="s">
        <v>324</v>
      </c>
    </row>
    <row r="324" spans="1:1" x14ac:dyDescent="0.2">
      <c r="A324" s="1" t="s">
        <v>325</v>
      </c>
    </row>
    <row r="325" spans="1:1" x14ac:dyDescent="0.2">
      <c r="A325" s="1" t="s">
        <v>326</v>
      </c>
    </row>
    <row r="326" spans="1:1" x14ac:dyDescent="0.2">
      <c r="A326" s="1" t="s">
        <v>327</v>
      </c>
    </row>
    <row r="327" spans="1:1" x14ac:dyDescent="0.2">
      <c r="A327" s="1" t="s">
        <v>328</v>
      </c>
    </row>
    <row r="328" spans="1:1" x14ac:dyDescent="0.2">
      <c r="A328" s="1" t="s">
        <v>329</v>
      </c>
    </row>
    <row r="329" spans="1:1" x14ac:dyDescent="0.2">
      <c r="A329" s="1" t="s">
        <v>330</v>
      </c>
    </row>
    <row r="330" spans="1:1" x14ac:dyDescent="0.2">
      <c r="A330" s="1" t="s">
        <v>331</v>
      </c>
    </row>
    <row r="331" spans="1:1" x14ac:dyDescent="0.2">
      <c r="A331" s="1" t="s">
        <v>332</v>
      </c>
    </row>
    <row r="332" spans="1:1" x14ac:dyDescent="0.2">
      <c r="A332" s="1" t="s">
        <v>333</v>
      </c>
    </row>
    <row r="333" spans="1:1" x14ac:dyDescent="0.2">
      <c r="A333" s="1" t="s">
        <v>334</v>
      </c>
    </row>
    <row r="334" spans="1:1" x14ac:dyDescent="0.2">
      <c r="A334" s="1" t="s">
        <v>335</v>
      </c>
    </row>
    <row r="335" spans="1:1" x14ac:dyDescent="0.2">
      <c r="A335" s="1" t="s">
        <v>336</v>
      </c>
    </row>
    <row r="336" spans="1:1" x14ac:dyDescent="0.2">
      <c r="A336" s="1" t="s">
        <v>337</v>
      </c>
    </row>
    <row r="337" spans="1:1" x14ac:dyDescent="0.2">
      <c r="A337" s="1" t="s">
        <v>338</v>
      </c>
    </row>
    <row r="338" spans="1:1" x14ac:dyDescent="0.2">
      <c r="A338" s="1" t="s">
        <v>339</v>
      </c>
    </row>
    <row r="339" spans="1:1" x14ac:dyDescent="0.2">
      <c r="A339" s="1" t="s">
        <v>340</v>
      </c>
    </row>
    <row r="340" spans="1:1" x14ac:dyDescent="0.2">
      <c r="A340" s="1" t="s">
        <v>341</v>
      </c>
    </row>
    <row r="341" spans="1:1" x14ac:dyDescent="0.2">
      <c r="A341" s="1" t="s">
        <v>342</v>
      </c>
    </row>
    <row r="342" spans="1:1" x14ac:dyDescent="0.2">
      <c r="A342" s="1" t="s">
        <v>343</v>
      </c>
    </row>
    <row r="343" spans="1:1" x14ac:dyDescent="0.2">
      <c r="A343" s="1" t="s">
        <v>344</v>
      </c>
    </row>
    <row r="344" spans="1:1" x14ac:dyDescent="0.2">
      <c r="A344" s="1" t="s">
        <v>345</v>
      </c>
    </row>
    <row r="345" spans="1:1" x14ac:dyDescent="0.2">
      <c r="A345" s="1" t="s">
        <v>346</v>
      </c>
    </row>
    <row r="346" spans="1:1" x14ac:dyDescent="0.2">
      <c r="A346" s="1" t="s">
        <v>347</v>
      </c>
    </row>
    <row r="347" spans="1:1" x14ac:dyDescent="0.2">
      <c r="A347" s="1" t="s">
        <v>348</v>
      </c>
    </row>
    <row r="348" spans="1:1" x14ac:dyDescent="0.2">
      <c r="A348" s="1" t="s">
        <v>349</v>
      </c>
    </row>
    <row r="349" spans="1:1" x14ac:dyDescent="0.2">
      <c r="A349" s="1" t="s">
        <v>350</v>
      </c>
    </row>
    <row r="350" spans="1:1" x14ac:dyDescent="0.2">
      <c r="A350" s="1" t="s">
        <v>351</v>
      </c>
    </row>
    <row r="351" spans="1:1" x14ac:dyDescent="0.2">
      <c r="A351" s="1" t="s">
        <v>352</v>
      </c>
    </row>
    <row r="352" spans="1:1" x14ac:dyDescent="0.2">
      <c r="A352" s="1" t="s">
        <v>353</v>
      </c>
    </row>
    <row r="353" spans="1:1" x14ac:dyDescent="0.2">
      <c r="A353" s="1" t="s">
        <v>354</v>
      </c>
    </row>
    <row r="354" spans="1:1" x14ac:dyDescent="0.2">
      <c r="A354" s="1" t="s">
        <v>355</v>
      </c>
    </row>
    <row r="355" spans="1:1" x14ac:dyDescent="0.2">
      <c r="A355" s="1" t="s">
        <v>356</v>
      </c>
    </row>
    <row r="356" spans="1:1" x14ac:dyDescent="0.2">
      <c r="A356" s="1" t="s">
        <v>357</v>
      </c>
    </row>
    <row r="357" spans="1:1" x14ac:dyDescent="0.2">
      <c r="A357" s="1" t="s">
        <v>358</v>
      </c>
    </row>
    <row r="358" spans="1:1" x14ac:dyDescent="0.2">
      <c r="A358" s="1" t="s">
        <v>359</v>
      </c>
    </row>
    <row r="359" spans="1:1" x14ac:dyDescent="0.2">
      <c r="A359" s="1" t="s">
        <v>360</v>
      </c>
    </row>
    <row r="360" spans="1:1" x14ac:dyDescent="0.2">
      <c r="A360" s="1" t="s">
        <v>361</v>
      </c>
    </row>
    <row r="361" spans="1:1" x14ac:dyDescent="0.2">
      <c r="A361" s="1" t="s">
        <v>362</v>
      </c>
    </row>
    <row r="362" spans="1:1" x14ac:dyDescent="0.2">
      <c r="A362" s="1" t="s">
        <v>363</v>
      </c>
    </row>
    <row r="363" spans="1:1" x14ac:dyDescent="0.2">
      <c r="A363" s="1" t="s">
        <v>364</v>
      </c>
    </row>
    <row r="364" spans="1:1" x14ac:dyDescent="0.2">
      <c r="A364" s="1" t="s">
        <v>365</v>
      </c>
    </row>
    <row r="365" spans="1:1" x14ac:dyDescent="0.2">
      <c r="A365" s="1" t="s">
        <v>366</v>
      </c>
    </row>
    <row r="366" spans="1:1" x14ac:dyDescent="0.2">
      <c r="A366" s="1" t="s">
        <v>367</v>
      </c>
    </row>
    <row r="367" spans="1:1" x14ac:dyDescent="0.2">
      <c r="A367" s="1" t="s">
        <v>368</v>
      </c>
    </row>
    <row r="368" spans="1:1" x14ac:dyDescent="0.2">
      <c r="A368" s="1" t="s">
        <v>369</v>
      </c>
    </row>
    <row r="369" spans="1:1" x14ac:dyDescent="0.2">
      <c r="A369" s="1" t="s">
        <v>370</v>
      </c>
    </row>
    <row r="370" spans="1:1" x14ac:dyDescent="0.2">
      <c r="A370" s="1" t="s">
        <v>371</v>
      </c>
    </row>
    <row r="371" spans="1:1" x14ac:dyDescent="0.2">
      <c r="A371" s="1" t="s">
        <v>372</v>
      </c>
    </row>
    <row r="372" spans="1:1" x14ac:dyDescent="0.2">
      <c r="A372" s="1" t="s">
        <v>373</v>
      </c>
    </row>
    <row r="373" spans="1:1" x14ac:dyDescent="0.2">
      <c r="A373" s="1" t="s">
        <v>374</v>
      </c>
    </row>
    <row r="374" spans="1:1" x14ac:dyDescent="0.2">
      <c r="A374" s="1" t="s">
        <v>375</v>
      </c>
    </row>
    <row r="375" spans="1:1" x14ac:dyDescent="0.2">
      <c r="A375" s="1" t="s">
        <v>376</v>
      </c>
    </row>
    <row r="376" spans="1:1" x14ac:dyDescent="0.2">
      <c r="A376" s="1" t="s">
        <v>377</v>
      </c>
    </row>
    <row r="377" spans="1:1" x14ac:dyDescent="0.2">
      <c r="A377" s="1" t="s">
        <v>378</v>
      </c>
    </row>
    <row r="378" spans="1:1" x14ac:dyDescent="0.2">
      <c r="A378" s="1" t="s">
        <v>379</v>
      </c>
    </row>
    <row r="379" spans="1:1" x14ac:dyDescent="0.2">
      <c r="A379" s="1" t="s">
        <v>380</v>
      </c>
    </row>
    <row r="380" spans="1:1" x14ac:dyDescent="0.2">
      <c r="A380" s="1" t="s">
        <v>381</v>
      </c>
    </row>
    <row r="381" spans="1:1" x14ac:dyDescent="0.2">
      <c r="A381" s="1" t="s">
        <v>382</v>
      </c>
    </row>
    <row r="382" spans="1:1" x14ac:dyDescent="0.2">
      <c r="A382" s="1" t="s">
        <v>383</v>
      </c>
    </row>
    <row r="383" spans="1:1" x14ac:dyDescent="0.2">
      <c r="A383" s="1" t="s">
        <v>384</v>
      </c>
    </row>
    <row r="384" spans="1:1" x14ac:dyDescent="0.2">
      <c r="A384" s="1" t="s">
        <v>385</v>
      </c>
    </row>
    <row r="385" spans="1:1" x14ac:dyDescent="0.2">
      <c r="A385" s="1" t="s">
        <v>386</v>
      </c>
    </row>
    <row r="386" spans="1:1" x14ac:dyDescent="0.2">
      <c r="A386" s="1" t="s">
        <v>387</v>
      </c>
    </row>
    <row r="387" spans="1:1" x14ac:dyDescent="0.2">
      <c r="A387" s="1" t="s">
        <v>388</v>
      </c>
    </row>
    <row r="388" spans="1:1" x14ac:dyDescent="0.2">
      <c r="A388" s="1" t="s">
        <v>389</v>
      </c>
    </row>
    <row r="389" spans="1:1" x14ac:dyDescent="0.2">
      <c r="A389" s="1" t="s">
        <v>390</v>
      </c>
    </row>
    <row r="390" spans="1:1" x14ac:dyDescent="0.2">
      <c r="A390" s="1" t="s">
        <v>391</v>
      </c>
    </row>
    <row r="391" spans="1:1" x14ac:dyDescent="0.2">
      <c r="A391" s="1" t="s">
        <v>392</v>
      </c>
    </row>
    <row r="392" spans="1:1" x14ac:dyDescent="0.2">
      <c r="A392" s="1" t="s">
        <v>393</v>
      </c>
    </row>
    <row r="393" spans="1:1" x14ac:dyDescent="0.2">
      <c r="A393" s="1" t="s">
        <v>394</v>
      </c>
    </row>
    <row r="394" spans="1:1" x14ac:dyDescent="0.2">
      <c r="A394" s="1" t="s">
        <v>395</v>
      </c>
    </row>
    <row r="395" spans="1:1" x14ac:dyDescent="0.2">
      <c r="A395" s="1" t="s">
        <v>396</v>
      </c>
    </row>
    <row r="396" spans="1:1" x14ac:dyDescent="0.2">
      <c r="A396" s="1" t="s">
        <v>397</v>
      </c>
    </row>
    <row r="397" spans="1:1" x14ac:dyDescent="0.2">
      <c r="A397" s="1" t="s">
        <v>398</v>
      </c>
    </row>
    <row r="398" spans="1:1" x14ac:dyDescent="0.2">
      <c r="A398" s="1" t="s">
        <v>399</v>
      </c>
    </row>
    <row r="399" spans="1:1" x14ac:dyDescent="0.2">
      <c r="A399" s="1" t="s">
        <v>400</v>
      </c>
    </row>
    <row r="400" spans="1:1" x14ac:dyDescent="0.2">
      <c r="A400" s="1" t="s">
        <v>401</v>
      </c>
    </row>
    <row r="401" spans="1:1" x14ac:dyDescent="0.2">
      <c r="A401" s="1" t="s">
        <v>402</v>
      </c>
    </row>
    <row r="402" spans="1:1" x14ac:dyDescent="0.2">
      <c r="A402" s="1" t="s">
        <v>403</v>
      </c>
    </row>
    <row r="403" spans="1:1" x14ac:dyDescent="0.2">
      <c r="A403" s="1" t="s">
        <v>404</v>
      </c>
    </row>
    <row r="404" spans="1:1" x14ac:dyDescent="0.2">
      <c r="A404" s="1" t="s">
        <v>405</v>
      </c>
    </row>
    <row r="405" spans="1:1" x14ac:dyDescent="0.2">
      <c r="A405" s="1" t="s">
        <v>406</v>
      </c>
    </row>
    <row r="406" spans="1:1" x14ac:dyDescent="0.2">
      <c r="A406" s="1" t="s">
        <v>407</v>
      </c>
    </row>
    <row r="407" spans="1:1" x14ac:dyDescent="0.2">
      <c r="A407" s="1" t="s">
        <v>408</v>
      </c>
    </row>
    <row r="408" spans="1:1" x14ac:dyDescent="0.2">
      <c r="A408" s="1" t="s">
        <v>409</v>
      </c>
    </row>
    <row r="409" spans="1:1" x14ac:dyDescent="0.2">
      <c r="A409" s="1" t="s">
        <v>410</v>
      </c>
    </row>
    <row r="410" spans="1:1" x14ac:dyDescent="0.2">
      <c r="A410" s="1" t="s">
        <v>411</v>
      </c>
    </row>
    <row r="411" spans="1:1" x14ac:dyDescent="0.2">
      <c r="A411" s="1" t="s">
        <v>412</v>
      </c>
    </row>
    <row r="412" spans="1:1" x14ac:dyDescent="0.2">
      <c r="A412" s="1" t="s">
        <v>413</v>
      </c>
    </row>
    <row r="413" spans="1:1" x14ac:dyDescent="0.2">
      <c r="A413" s="1" t="s">
        <v>414</v>
      </c>
    </row>
    <row r="414" spans="1:1" x14ac:dyDescent="0.2">
      <c r="A414" s="1" t="s">
        <v>415</v>
      </c>
    </row>
    <row r="415" spans="1:1" x14ac:dyDescent="0.2">
      <c r="A415" s="1" t="s">
        <v>416</v>
      </c>
    </row>
    <row r="416" spans="1:1" x14ac:dyDescent="0.2">
      <c r="A416" s="1" t="s">
        <v>417</v>
      </c>
    </row>
    <row r="417" spans="1:1" x14ac:dyDescent="0.2">
      <c r="A417" s="1" t="s">
        <v>418</v>
      </c>
    </row>
    <row r="418" spans="1:1" x14ac:dyDescent="0.2">
      <c r="A418" s="1" t="s">
        <v>419</v>
      </c>
    </row>
    <row r="419" spans="1:1" x14ac:dyDescent="0.2">
      <c r="A419" s="1" t="s">
        <v>420</v>
      </c>
    </row>
    <row r="420" spans="1:1" x14ac:dyDescent="0.2">
      <c r="A420" s="1" t="s">
        <v>421</v>
      </c>
    </row>
    <row r="421" spans="1:1" x14ac:dyDescent="0.2">
      <c r="A421" s="1" t="s">
        <v>422</v>
      </c>
    </row>
    <row r="422" spans="1:1" x14ac:dyDescent="0.2">
      <c r="A422" s="1" t="s">
        <v>423</v>
      </c>
    </row>
    <row r="423" spans="1:1" x14ac:dyDescent="0.2">
      <c r="A423" s="1" t="s">
        <v>424</v>
      </c>
    </row>
    <row r="424" spans="1:1" x14ac:dyDescent="0.2">
      <c r="A424" s="1" t="s">
        <v>425</v>
      </c>
    </row>
    <row r="425" spans="1:1" x14ac:dyDescent="0.2">
      <c r="A425" s="1" t="s">
        <v>426</v>
      </c>
    </row>
    <row r="426" spans="1:1" x14ac:dyDescent="0.2">
      <c r="A426" s="1" t="s">
        <v>427</v>
      </c>
    </row>
    <row r="427" spans="1:1" x14ac:dyDescent="0.2">
      <c r="A427" s="1" t="s">
        <v>428</v>
      </c>
    </row>
    <row r="428" spans="1:1" x14ac:dyDescent="0.2">
      <c r="A428" s="1" t="s">
        <v>429</v>
      </c>
    </row>
    <row r="429" spans="1:1" x14ac:dyDescent="0.2">
      <c r="A429" s="1" t="s">
        <v>430</v>
      </c>
    </row>
    <row r="430" spans="1:1" x14ac:dyDescent="0.2">
      <c r="A430" s="1" t="s">
        <v>431</v>
      </c>
    </row>
    <row r="431" spans="1:1" x14ac:dyDescent="0.2">
      <c r="A431" s="1" t="s">
        <v>432</v>
      </c>
    </row>
    <row r="432" spans="1:1" x14ac:dyDescent="0.2">
      <c r="A432" s="1" t="s">
        <v>433</v>
      </c>
    </row>
    <row r="433" spans="1:1" x14ac:dyDescent="0.2">
      <c r="A433" s="1" t="s">
        <v>434</v>
      </c>
    </row>
    <row r="434" spans="1:1" x14ac:dyDescent="0.2">
      <c r="A434" s="1" t="s">
        <v>435</v>
      </c>
    </row>
    <row r="435" spans="1:1" x14ac:dyDescent="0.2">
      <c r="A435" s="1" t="s">
        <v>436</v>
      </c>
    </row>
    <row r="436" spans="1:1" x14ac:dyDescent="0.2">
      <c r="A436" s="1" t="s">
        <v>437</v>
      </c>
    </row>
    <row r="437" spans="1:1" x14ac:dyDescent="0.2">
      <c r="A437" s="1" t="s">
        <v>438</v>
      </c>
    </row>
    <row r="438" spans="1:1" x14ac:dyDescent="0.2">
      <c r="A438" s="1" t="s">
        <v>439</v>
      </c>
    </row>
    <row r="439" spans="1:1" x14ac:dyDescent="0.2">
      <c r="A439" s="1" t="s">
        <v>440</v>
      </c>
    </row>
    <row r="440" spans="1:1" x14ac:dyDescent="0.2">
      <c r="A440" s="1" t="s">
        <v>441</v>
      </c>
    </row>
    <row r="441" spans="1:1" x14ac:dyDescent="0.2">
      <c r="A441" s="1" t="s">
        <v>442</v>
      </c>
    </row>
    <row r="442" spans="1:1" x14ac:dyDescent="0.2">
      <c r="A442" s="1" t="s">
        <v>443</v>
      </c>
    </row>
    <row r="443" spans="1:1" x14ac:dyDescent="0.2">
      <c r="A443" s="1" t="s">
        <v>444</v>
      </c>
    </row>
    <row r="444" spans="1:1" x14ac:dyDescent="0.2">
      <c r="A444" s="1" t="s">
        <v>445</v>
      </c>
    </row>
    <row r="445" spans="1:1" x14ac:dyDescent="0.2">
      <c r="A445" s="1" t="s">
        <v>446</v>
      </c>
    </row>
    <row r="446" spans="1:1" x14ac:dyDescent="0.2">
      <c r="A446" s="1" t="s">
        <v>447</v>
      </c>
    </row>
    <row r="447" spans="1:1" x14ac:dyDescent="0.2">
      <c r="A447" s="1" t="s">
        <v>448</v>
      </c>
    </row>
    <row r="448" spans="1:1" x14ac:dyDescent="0.2">
      <c r="A448" s="1" t="s">
        <v>449</v>
      </c>
    </row>
    <row r="449" spans="1:1" x14ac:dyDescent="0.2">
      <c r="A449" s="1" t="s">
        <v>450</v>
      </c>
    </row>
    <row r="450" spans="1:1" x14ac:dyDescent="0.2">
      <c r="A450" s="1" t="s">
        <v>451</v>
      </c>
    </row>
    <row r="451" spans="1:1" x14ac:dyDescent="0.2">
      <c r="A451" s="1" t="s">
        <v>452</v>
      </c>
    </row>
    <row r="452" spans="1:1" x14ac:dyDescent="0.2">
      <c r="A452" s="1" t="s">
        <v>453</v>
      </c>
    </row>
    <row r="453" spans="1:1" x14ac:dyDescent="0.2">
      <c r="A453" s="1" t="s">
        <v>454</v>
      </c>
    </row>
    <row r="454" spans="1:1" x14ac:dyDescent="0.2">
      <c r="A454" s="1" t="s">
        <v>455</v>
      </c>
    </row>
    <row r="455" spans="1:1" x14ac:dyDescent="0.2">
      <c r="A455" s="1" t="s">
        <v>456</v>
      </c>
    </row>
    <row r="456" spans="1:1" x14ac:dyDescent="0.2">
      <c r="A456" s="1" t="s">
        <v>457</v>
      </c>
    </row>
    <row r="457" spans="1:1" x14ac:dyDescent="0.2">
      <c r="A457" s="1" t="s">
        <v>458</v>
      </c>
    </row>
    <row r="458" spans="1:1" x14ac:dyDescent="0.2">
      <c r="A458" s="1" t="s">
        <v>459</v>
      </c>
    </row>
    <row r="459" spans="1:1" x14ac:dyDescent="0.2">
      <c r="A459" s="1" t="s">
        <v>460</v>
      </c>
    </row>
    <row r="460" spans="1:1" x14ac:dyDescent="0.2">
      <c r="A460" s="1" t="s">
        <v>461</v>
      </c>
    </row>
    <row r="461" spans="1:1" x14ac:dyDescent="0.2">
      <c r="A461" s="1" t="s">
        <v>462</v>
      </c>
    </row>
    <row r="462" spans="1:1" x14ac:dyDescent="0.2">
      <c r="A462" s="1" t="s">
        <v>463</v>
      </c>
    </row>
    <row r="463" spans="1:1" x14ac:dyDescent="0.2">
      <c r="A463" s="1" t="s">
        <v>464</v>
      </c>
    </row>
    <row r="464" spans="1:1" x14ac:dyDescent="0.2">
      <c r="A464" s="1" t="s">
        <v>465</v>
      </c>
    </row>
    <row r="465" spans="1:1" x14ac:dyDescent="0.2">
      <c r="A465" s="1" t="s">
        <v>466</v>
      </c>
    </row>
    <row r="466" spans="1:1" x14ac:dyDescent="0.2">
      <c r="A466" s="1" t="s">
        <v>467</v>
      </c>
    </row>
    <row r="467" spans="1:1" x14ac:dyDescent="0.2">
      <c r="A467" s="1" t="s">
        <v>468</v>
      </c>
    </row>
    <row r="468" spans="1:1" x14ac:dyDescent="0.2">
      <c r="A468" s="1" t="s">
        <v>469</v>
      </c>
    </row>
    <row r="469" spans="1:1" x14ac:dyDescent="0.2">
      <c r="A469" s="1" t="s">
        <v>470</v>
      </c>
    </row>
    <row r="470" spans="1:1" x14ac:dyDescent="0.2">
      <c r="A470" s="1" t="s">
        <v>471</v>
      </c>
    </row>
    <row r="471" spans="1:1" x14ac:dyDescent="0.2">
      <c r="A471" s="1" t="s">
        <v>472</v>
      </c>
    </row>
    <row r="472" spans="1:1" x14ac:dyDescent="0.2">
      <c r="A472" s="1" t="s">
        <v>473</v>
      </c>
    </row>
    <row r="473" spans="1:1" x14ac:dyDescent="0.2">
      <c r="A473" s="1" t="s">
        <v>474</v>
      </c>
    </row>
    <row r="474" spans="1:1" x14ac:dyDescent="0.2">
      <c r="A474" s="1" t="s">
        <v>475</v>
      </c>
    </row>
    <row r="475" spans="1:1" x14ac:dyDescent="0.2">
      <c r="A475" s="1" t="s">
        <v>476</v>
      </c>
    </row>
    <row r="476" spans="1:1" x14ac:dyDescent="0.2">
      <c r="A476" s="1" t="s">
        <v>477</v>
      </c>
    </row>
    <row r="477" spans="1:1" x14ac:dyDescent="0.2">
      <c r="A477" s="1" t="s">
        <v>478</v>
      </c>
    </row>
    <row r="478" spans="1:1" x14ac:dyDescent="0.2">
      <c r="A478" s="1" t="s">
        <v>479</v>
      </c>
    </row>
    <row r="479" spans="1:1" x14ac:dyDescent="0.2">
      <c r="A479" s="1" t="s">
        <v>480</v>
      </c>
    </row>
    <row r="480" spans="1:1" x14ac:dyDescent="0.2">
      <c r="A480" s="1" t="s">
        <v>481</v>
      </c>
    </row>
    <row r="481" spans="1:1" x14ac:dyDescent="0.2">
      <c r="A481" s="1" t="s">
        <v>482</v>
      </c>
    </row>
    <row r="482" spans="1:1" x14ac:dyDescent="0.2">
      <c r="A482" s="1" t="s">
        <v>483</v>
      </c>
    </row>
    <row r="483" spans="1:1" x14ac:dyDescent="0.2">
      <c r="A483" s="1" t="s">
        <v>484</v>
      </c>
    </row>
    <row r="484" spans="1:1" x14ac:dyDescent="0.2">
      <c r="A484" s="1" t="s">
        <v>485</v>
      </c>
    </row>
    <row r="485" spans="1:1" x14ac:dyDescent="0.2">
      <c r="A485" s="1" t="s">
        <v>486</v>
      </c>
    </row>
    <row r="486" spans="1:1" x14ac:dyDescent="0.2">
      <c r="A486" s="1" t="s">
        <v>487</v>
      </c>
    </row>
    <row r="487" spans="1:1" x14ac:dyDescent="0.2">
      <c r="A487" s="1" t="s">
        <v>488</v>
      </c>
    </row>
    <row r="488" spans="1:1" x14ac:dyDescent="0.2">
      <c r="A488" s="1" t="s">
        <v>489</v>
      </c>
    </row>
    <row r="489" spans="1:1" x14ac:dyDescent="0.2">
      <c r="A489" s="1" t="s">
        <v>490</v>
      </c>
    </row>
    <row r="490" spans="1:1" x14ac:dyDescent="0.2">
      <c r="A490" s="1" t="s">
        <v>491</v>
      </c>
    </row>
    <row r="491" spans="1:1" x14ac:dyDescent="0.2">
      <c r="A491" s="1" t="s">
        <v>492</v>
      </c>
    </row>
    <row r="492" spans="1:1" x14ac:dyDescent="0.2">
      <c r="A492" s="1" t="s">
        <v>493</v>
      </c>
    </row>
    <row r="493" spans="1:1" x14ac:dyDescent="0.2">
      <c r="A493" s="1" t="s">
        <v>494</v>
      </c>
    </row>
    <row r="494" spans="1:1" x14ac:dyDescent="0.2">
      <c r="A494" s="1" t="s">
        <v>495</v>
      </c>
    </row>
    <row r="495" spans="1:1" x14ac:dyDescent="0.2">
      <c r="A495" s="1" t="s">
        <v>496</v>
      </c>
    </row>
    <row r="496" spans="1:1" x14ac:dyDescent="0.2">
      <c r="A496" s="1" t="s">
        <v>497</v>
      </c>
    </row>
    <row r="497" spans="1:1" x14ac:dyDescent="0.2">
      <c r="A497" s="1" t="s">
        <v>498</v>
      </c>
    </row>
    <row r="498" spans="1:1" x14ac:dyDescent="0.2">
      <c r="A498" s="1" t="s">
        <v>499</v>
      </c>
    </row>
    <row r="499" spans="1:1" x14ac:dyDescent="0.2">
      <c r="A499" s="1" t="s">
        <v>500</v>
      </c>
    </row>
    <row r="500" spans="1:1" x14ac:dyDescent="0.2">
      <c r="A500" s="1" t="s">
        <v>501</v>
      </c>
    </row>
    <row r="501" spans="1:1" x14ac:dyDescent="0.2">
      <c r="A501" s="1" t="s">
        <v>502</v>
      </c>
    </row>
    <row r="502" spans="1:1" x14ac:dyDescent="0.2">
      <c r="A502" s="1" t="s">
        <v>503</v>
      </c>
    </row>
    <row r="503" spans="1:1" x14ac:dyDescent="0.2">
      <c r="A503" s="1" t="s">
        <v>504</v>
      </c>
    </row>
    <row r="504" spans="1:1" x14ac:dyDescent="0.2">
      <c r="A504" s="1" t="s">
        <v>505</v>
      </c>
    </row>
    <row r="505" spans="1:1" x14ac:dyDescent="0.2">
      <c r="A505" s="1" t="s">
        <v>506</v>
      </c>
    </row>
    <row r="506" spans="1:1" x14ac:dyDescent="0.2">
      <c r="A506" s="1" t="s">
        <v>507</v>
      </c>
    </row>
    <row r="507" spans="1:1" x14ac:dyDescent="0.2">
      <c r="A507" s="1" t="s">
        <v>508</v>
      </c>
    </row>
    <row r="508" spans="1:1" x14ac:dyDescent="0.2">
      <c r="A508" s="1" t="s">
        <v>509</v>
      </c>
    </row>
    <row r="509" spans="1:1" x14ac:dyDescent="0.2">
      <c r="A509" s="1" t="s">
        <v>510</v>
      </c>
    </row>
    <row r="510" spans="1:1" x14ac:dyDescent="0.2">
      <c r="A510" s="1" t="s">
        <v>511</v>
      </c>
    </row>
    <row r="511" spans="1:1" x14ac:dyDescent="0.2">
      <c r="A511" s="1" t="s">
        <v>512</v>
      </c>
    </row>
    <row r="512" spans="1:1" x14ac:dyDescent="0.2">
      <c r="A512" s="1" t="s">
        <v>513</v>
      </c>
    </row>
    <row r="513" spans="1:1" x14ac:dyDescent="0.2">
      <c r="A513" s="1" t="s">
        <v>514</v>
      </c>
    </row>
    <row r="514" spans="1:1" x14ac:dyDescent="0.2">
      <c r="A514" s="1" t="s">
        <v>515</v>
      </c>
    </row>
    <row r="515" spans="1:1" x14ac:dyDescent="0.2">
      <c r="A515" s="1" t="s">
        <v>516</v>
      </c>
    </row>
    <row r="516" spans="1:1" x14ac:dyDescent="0.2">
      <c r="A516" s="1" t="s">
        <v>517</v>
      </c>
    </row>
    <row r="517" spans="1:1" x14ac:dyDescent="0.2">
      <c r="A517" s="1" t="s">
        <v>518</v>
      </c>
    </row>
    <row r="518" spans="1:1" x14ac:dyDescent="0.2">
      <c r="A518" s="1" t="s">
        <v>519</v>
      </c>
    </row>
    <row r="519" spans="1:1" x14ac:dyDescent="0.2">
      <c r="A519" s="1" t="s">
        <v>520</v>
      </c>
    </row>
    <row r="520" spans="1:1" x14ac:dyDescent="0.2">
      <c r="A520" s="1" t="s">
        <v>521</v>
      </c>
    </row>
    <row r="521" spans="1:1" x14ac:dyDescent="0.2">
      <c r="A521" s="1" t="s">
        <v>522</v>
      </c>
    </row>
    <row r="522" spans="1:1" x14ac:dyDescent="0.2">
      <c r="A522" s="1" t="s">
        <v>523</v>
      </c>
    </row>
    <row r="523" spans="1:1" x14ac:dyDescent="0.2">
      <c r="A523" s="1" t="s">
        <v>524</v>
      </c>
    </row>
    <row r="524" spans="1:1" x14ac:dyDescent="0.2">
      <c r="A524" s="1" t="s">
        <v>525</v>
      </c>
    </row>
    <row r="525" spans="1:1" x14ac:dyDescent="0.2">
      <c r="A525" s="1" t="s">
        <v>526</v>
      </c>
    </row>
    <row r="526" spans="1:1" x14ac:dyDescent="0.2">
      <c r="A526" s="1" t="s">
        <v>527</v>
      </c>
    </row>
    <row r="527" spans="1:1" x14ac:dyDescent="0.2">
      <c r="A527" s="1" t="s">
        <v>528</v>
      </c>
    </row>
    <row r="528" spans="1:1" x14ac:dyDescent="0.2">
      <c r="A528" s="1" t="s">
        <v>529</v>
      </c>
    </row>
    <row r="529" spans="1:1" x14ac:dyDescent="0.2">
      <c r="A529" s="1" t="s">
        <v>530</v>
      </c>
    </row>
    <row r="530" spans="1:1" x14ac:dyDescent="0.2">
      <c r="A530" s="1" t="s">
        <v>531</v>
      </c>
    </row>
    <row r="531" spans="1:1" x14ac:dyDescent="0.2">
      <c r="A531" s="1" t="s">
        <v>532</v>
      </c>
    </row>
    <row r="532" spans="1:1" x14ac:dyDescent="0.2">
      <c r="A532" s="1" t="s">
        <v>533</v>
      </c>
    </row>
    <row r="533" spans="1:1" x14ac:dyDescent="0.2">
      <c r="A533" s="1" t="s">
        <v>534</v>
      </c>
    </row>
    <row r="534" spans="1:1" x14ac:dyDescent="0.2">
      <c r="A534" s="1" t="s">
        <v>535</v>
      </c>
    </row>
    <row r="535" spans="1:1" x14ac:dyDescent="0.2">
      <c r="A535" s="1" t="s">
        <v>536</v>
      </c>
    </row>
    <row r="536" spans="1:1" x14ac:dyDescent="0.2">
      <c r="A536" s="1" t="s">
        <v>537</v>
      </c>
    </row>
    <row r="537" spans="1:1" x14ac:dyDescent="0.2">
      <c r="A537" s="1" t="s">
        <v>538</v>
      </c>
    </row>
    <row r="538" spans="1:1" x14ac:dyDescent="0.2">
      <c r="A538" s="1" t="s">
        <v>539</v>
      </c>
    </row>
    <row r="539" spans="1:1" x14ac:dyDescent="0.2">
      <c r="A539" s="1" t="s">
        <v>540</v>
      </c>
    </row>
    <row r="540" spans="1:1" x14ac:dyDescent="0.2">
      <c r="A540" s="1" t="s">
        <v>541</v>
      </c>
    </row>
    <row r="541" spans="1:1" x14ac:dyDescent="0.2">
      <c r="A541" s="1" t="s">
        <v>542</v>
      </c>
    </row>
    <row r="542" spans="1:1" x14ac:dyDescent="0.2">
      <c r="A542" s="1" t="s">
        <v>543</v>
      </c>
    </row>
    <row r="543" spans="1:1" x14ac:dyDescent="0.2">
      <c r="A543" s="1" t="s">
        <v>544</v>
      </c>
    </row>
    <row r="544" spans="1:1" x14ac:dyDescent="0.2">
      <c r="A544" s="1" t="s">
        <v>545</v>
      </c>
    </row>
    <row r="545" spans="1:1" x14ac:dyDescent="0.2">
      <c r="A545" s="1" t="s">
        <v>546</v>
      </c>
    </row>
    <row r="546" spans="1:1" x14ac:dyDescent="0.2">
      <c r="A546" s="1" t="s">
        <v>547</v>
      </c>
    </row>
    <row r="547" spans="1:1" x14ac:dyDescent="0.2">
      <c r="A547" s="1" t="s">
        <v>548</v>
      </c>
    </row>
    <row r="548" spans="1:1" x14ac:dyDescent="0.2">
      <c r="A548" s="1" t="s">
        <v>549</v>
      </c>
    </row>
    <row r="549" spans="1:1" x14ac:dyDescent="0.2">
      <c r="A549" s="1" t="s">
        <v>550</v>
      </c>
    </row>
    <row r="550" spans="1:1" x14ac:dyDescent="0.2">
      <c r="A550" s="1" t="s">
        <v>551</v>
      </c>
    </row>
    <row r="551" spans="1:1" x14ac:dyDescent="0.2">
      <c r="A551" s="1" t="s">
        <v>552</v>
      </c>
    </row>
    <row r="552" spans="1:1" x14ac:dyDescent="0.2">
      <c r="A552" s="1" t="s">
        <v>553</v>
      </c>
    </row>
    <row r="553" spans="1:1" x14ac:dyDescent="0.2">
      <c r="A553" s="1" t="s">
        <v>554</v>
      </c>
    </row>
    <row r="554" spans="1:1" x14ac:dyDescent="0.2">
      <c r="A554" s="1" t="s">
        <v>555</v>
      </c>
    </row>
    <row r="555" spans="1:1" x14ac:dyDescent="0.2">
      <c r="A555" s="1" t="s">
        <v>556</v>
      </c>
    </row>
    <row r="556" spans="1:1" x14ac:dyDescent="0.2">
      <c r="A556" s="1" t="s">
        <v>557</v>
      </c>
    </row>
    <row r="557" spans="1:1" x14ac:dyDescent="0.2">
      <c r="A557" s="1" t="s">
        <v>558</v>
      </c>
    </row>
    <row r="558" spans="1:1" x14ac:dyDescent="0.2">
      <c r="A558" s="1" t="s">
        <v>559</v>
      </c>
    </row>
    <row r="559" spans="1:1" x14ac:dyDescent="0.2">
      <c r="A559" s="1" t="s">
        <v>560</v>
      </c>
    </row>
    <row r="560" spans="1:1" x14ac:dyDescent="0.2">
      <c r="A560" s="1" t="s">
        <v>561</v>
      </c>
    </row>
    <row r="561" spans="1:1" x14ac:dyDescent="0.2">
      <c r="A561" s="1" t="s">
        <v>562</v>
      </c>
    </row>
    <row r="562" spans="1:1" x14ac:dyDescent="0.2">
      <c r="A562" s="1" t="s">
        <v>563</v>
      </c>
    </row>
    <row r="563" spans="1:1" x14ac:dyDescent="0.2">
      <c r="A563" s="1" t="s">
        <v>564</v>
      </c>
    </row>
    <row r="564" spans="1:1" x14ac:dyDescent="0.2">
      <c r="A564" s="1" t="s">
        <v>565</v>
      </c>
    </row>
    <row r="565" spans="1:1" x14ac:dyDescent="0.2">
      <c r="A565" s="1" t="s">
        <v>566</v>
      </c>
    </row>
    <row r="566" spans="1:1" x14ac:dyDescent="0.2">
      <c r="A566" s="1" t="s">
        <v>567</v>
      </c>
    </row>
    <row r="567" spans="1:1" x14ac:dyDescent="0.2">
      <c r="A567" s="1" t="s">
        <v>568</v>
      </c>
    </row>
    <row r="568" spans="1:1" x14ac:dyDescent="0.2">
      <c r="A568" s="1" t="s">
        <v>569</v>
      </c>
    </row>
    <row r="569" spans="1:1" x14ac:dyDescent="0.2">
      <c r="A569" s="1" t="s">
        <v>570</v>
      </c>
    </row>
    <row r="570" spans="1:1" x14ac:dyDescent="0.2">
      <c r="A570" s="1" t="s">
        <v>571</v>
      </c>
    </row>
    <row r="571" spans="1:1" x14ac:dyDescent="0.2">
      <c r="A571" s="1" t="s">
        <v>572</v>
      </c>
    </row>
    <row r="572" spans="1:1" x14ac:dyDescent="0.2">
      <c r="A572" s="1" t="s">
        <v>573</v>
      </c>
    </row>
    <row r="573" spans="1:1" x14ac:dyDescent="0.2">
      <c r="A573" s="1" t="s">
        <v>574</v>
      </c>
    </row>
    <row r="574" spans="1:1" x14ac:dyDescent="0.2">
      <c r="A574" s="1" t="s">
        <v>575</v>
      </c>
    </row>
    <row r="575" spans="1:1" x14ac:dyDescent="0.2">
      <c r="A575" s="1" t="s">
        <v>576</v>
      </c>
    </row>
    <row r="576" spans="1:1" x14ac:dyDescent="0.2">
      <c r="A576" s="1" t="s">
        <v>577</v>
      </c>
    </row>
    <row r="577" spans="1:1" x14ac:dyDescent="0.2">
      <c r="A577" s="1" t="s">
        <v>578</v>
      </c>
    </row>
    <row r="578" spans="1:1" x14ac:dyDescent="0.2">
      <c r="A578" s="1" t="s">
        <v>579</v>
      </c>
    </row>
    <row r="579" spans="1:1" x14ac:dyDescent="0.2">
      <c r="A579" s="1" t="s">
        <v>580</v>
      </c>
    </row>
    <row r="580" spans="1:1" x14ac:dyDescent="0.2">
      <c r="A580" s="1" t="s">
        <v>581</v>
      </c>
    </row>
    <row r="581" spans="1:1" x14ac:dyDescent="0.2">
      <c r="A581" s="1" t="s">
        <v>582</v>
      </c>
    </row>
    <row r="582" spans="1:1" x14ac:dyDescent="0.2">
      <c r="A582" s="1" t="s">
        <v>583</v>
      </c>
    </row>
    <row r="583" spans="1:1" x14ac:dyDescent="0.2">
      <c r="A583" s="1" t="s">
        <v>584</v>
      </c>
    </row>
    <row r="584" spans="1:1" x14ac:dyDescent="0.2">
      <c r="A584" s="1" t="s">
        <v>585</v>
      </c>
    </row>
    <row r="585" spans="1:1" x14ac:dyDescent="0.2">
      <c r="A585" s="1" t="s">
        <v>586</v>
      </c>
    </row>
    <row r="586" spans="1:1" x14ac:dyDescent="0.2">
      <c r="A586" s="1" t="s">
        <v>587</v>
      </c>
    </row>
    <row r="587" spans="1:1" x14ac:dyDescent="0.2">
      <c r="A587" s="1" t="s">
        <v>588</v>
      </c>
    </row>
    <row r="588" spans="1:1" x14ac:dyDescent="0.2">
      <c r="A588" s="1" t="s">
        <v>589</v>
      </c>
    </row>
    <row r="589" spans="1:1" x14ac:dyDescent="0.2">
      <c r="A589" s="1" t="s">
        <v>590</v>
      </c>
    </row>
    <row r="590" spans="1:1" x14ac:dyDescent="0.2">
      <c r="A590" s="1" t="s">
        <v>591</v>
      </c>
    </row>
    <row r="591" spans="1:1" x14ac:dyDescent="0.2">
      <c r="A591" s="1" t="s">
        <v>592</v>
      </c>
    </row>
    <row r="592" spans="1:1" x14ac:dyDescent="0.2">
      <c r="A592" s="1" t="s">
        <v>593</v>
      </c>
    </row>
    <row r="593" spans="1:1" x14ac:dyDescent="0.2">
      <c r="A593" s="1" t="s">
        <v>594</v>
      </c>
    </row>
    <row r="594" spans="1:1" x14ac:dyDescent="0.2">
      <c r="A594" s="1" t="s">
        <v>595</v>
      </c>
    </row>
    <row r="595" spans="1:1" x14ac:dyDescent="0.2">
      <c r="A595" s="1" t="s">
        <v>596</v>
      </c>
    </row>
    <row r="596" spans="1:1" x14ac:dyDescent="0.2">
      <c r="A596" s="1" t="s">
        <v>597</v>
      </c>
    </row>
    <row r="597" spans="1:1" x14ac:dyDescent="0.2">
      <c r="A597" s="1" t="s">
        <v>598</v>
      </c>
    </row>
    <row r="598" spans="1:1" x14ac:dyDescent="0.2">
      <c r="A598" s="1" t="s">
        <v>599</v>
      </c>
    </row>
    <row r="599" spans="1:1" x14ac:dyDescent="0.2">
      <c r="A599" s="1" t="s">
        <v>600</v>
      </c>
    </row>
    <row r="600" spans="1:1" x14ac:dyDescent="0.2">
      <c r="A600" s="1" t="s">
        <v>601</v>
      </c>
    </row>
    <row r="601" spans="1:1" x14ac:dyDescent="0.2">
      <c r="A601" s="1" t="s">
        <v>602</v>
      </c>
    </row>
    <row r="602" spans="1:1" x14ac:dyDescent="0.2">
      <c r="A602" s="1" t="s">
        <v>603</v>
      </c>
    </row>
    <row r="603" spans="1:1" x14ac:dyDescent="0.2">
      <c r="A603" s="1" t="s">
        <v>604</v>
      </c>
    </row>
    <row r="604" spans="1:1" x14ac:dyDescent="0.2">
      <c r="A604" s="1" t="s">
        <v>605</v>
      </c>
    </row>
    <row r="605" spans="1:1" x14ac:dyDescent="0.2">
      <c r="A605" s="1" t="s">
        <v>606</v>
      </c>
    </row>
    <row r="606" spans="1:1" x14ac:dyDescent="0.2">
      <c r="A606" s="1" t="s">
        <v>607</v>
      </c>
    </row>
    <row r="607" spans="1:1" x14ac:dyDescent="0.2">
      <c r="A607" s="1" t="s">
        <v>608</v>
      </c>
    </row>
    <row r="608" spans="1:1" x14ac:dyDescent="0.2">
      <c r="A608" s="1" t="s">
        <v>609</v>
      </c>
    </row>
    <row r="609" spans="1:1" x14ac:dyDescent="0.2">
      <c r="A609" s="1" t="s">
        <v>610</v>
      </c>
    </row>
    <row r="610" spans="1:1" x14ac:dyDescent="0.2">
      <c r="A610" s="1" t="s">
        <v>611</v>
      </c>
    </row>
    <row r="611" spans="1:1" x14ac:dyDescent="0.2">
      <c r="A611" s="1" t="s">
        <v>612</v>
      </c>
    </row>
    <row r="612" spans="1:1" x14ac:dyDescent="0.2">
      <c r="A612" s="1" t="s">
        <v>613</v>
      </c>
    </row>
    <row r="613" spans="1:1" x14ac:dyDescent="0.2">
      <c r="A613" s="1" t="s">
        <v>614</v>
      </c>
    </row>
    <row r="614" spans="1:1" x14ac:dyDescent="0.2">
      <c r="A614" s="1" t="s">
        <v>615</v>
      </c>
    </row>
    <row r="615" spans="1:1" x14ac:dyDescent="0.2">
      <c r="A615" s="1" t="s">
        <v>616</v>
      </c>
    </row>
    <row r="616" spans="1:1" x14ac:dyDescent="0.2">
      <c r="A616" s="1" t="s">
        <v>617</v>
      </c>
    </row>
    <row r="617" spans="1:1" x14ac:dyDescent="0.2">
      <c r="A617" s="1" t="s">
        <v>618</v>
      </c>
    </row>
    <row r="618" spans="1:1" x14ac:dyDescent="0.2">
      <c r="A618" s="1" t="s">
        <v>619</v>
      </c>
    </row>
    <row r="619" spans="1:1" x14ac:dyDescent="0.2">
      <c r="A619" s="1" t="s">
        <v>620</v>
      </c>
    </row>
    <row r="620" spans="1:1" x14ac:dyDescent="0.2">
      <c r="A620" s="1" t="s">
        <v>621</v>
      </c>
    </row>
    <row r="621" spans="1:1" x14ac:dyDescent="0.2">
      <c r="A621" s="1" t="s">
        <v>622</v>
      </c>
    </row>
    <row r="622" spans="1:1" x14ac:dyDescent="0.2">
      <c r="A622" s="1" t="s">
        <v>623</v>
      </c>
    </row>
    <row r="623" spans="1:1" x14ac:dyDescent="0.2">
      <c r="A623" s="1" t="s">
        <v>624</v>
      </c>
    </row>
    <row r="624" spans="1:1" x14ac:dyDescent="0.2">
      <c r="A624" s="1" t="s">
        <v>625</v>
      </c>
    </row>
    <row r="625" spans="1:1" x14ac:dyDescent="0.2">
      <c r="A625" s="1" t="s">
        <v>626</v>
      </c>
    </row>
    <row r="626" spans="1:1" x14ac:dyDescent="0.2">
      <c r="A626" s="1" t="s">
        <v>627</v>
      </c>
    </row>
    <row r="627" spans="1:1" x14ac:dyDescent="0.2">
      <c r="A627" s="1" t="s">
        <v>628</v>
      </c>
    </row>
    <row r="628" spans="1:1" x14ac:dyDescent="0.2">
      <c r="A628" s="1" t="s">
        <v>629</v>
      </c>
    </row>
    <row r="629" spans="1:1" x14ac:dyDescent="0.2">
      <c r="A629" s="1" t="s">
        <v>630</v>
      </c>
    </row>
    <row r="630" spans="1:1" x14ac:dyDescent="0.2">
      <c r="A630" s="1" t="s">
        <v>631</v>
      </c>
    </row>
    <row r="631" spans="1:1" x14ac:dyDescent="0.2">
      <c r="A631" s="1" t="s">
        <v>632</v>
      </c>
    </row>
    <row r="632" spans="1:1" x14ac:dyDescent="0.2">
      <c r="A632" s="1" t="s">
        <v>633</v>
      </c>
    </row>
    <row r="633" spans="1:1" x14ac:dyDescent="0.2">
      <c r="A633" s="1" t="s">
        <v>634</v>
      </c>
    </row>
    <row r="634" spans="1:1" x14ac:dyDescent="0.2">
      <c r="A634" s="1" t="s">
        <v>635</v>
      </c>
    </row>
    <row r="635" spans="1:1" x14ac:dyDescent="0.2">
      <c r="A635" s="1" t="s">
        <v>636</v>
      </c>
    </row>
    <row r="636" spans="1:1" x14ac:dyDescent="0.2">
      <c r="A636" s="1" t="s">
        <v>637</v>
      </c>
    </row>
    <row r="637" spans="1:1" x14ac:dyDescent="0.2">
      <c r="A637" s="1" t="s">
        <v>638</v>
      </c>
    </row>
    <row r="638" spans="1:1" x14ac:dyDescent="0.2">
      <c r="A638" s="1" t="s">
        <v>639</v>
      </c>
    </row>
    <row r="639" spans="1:1" x14ac:dyDescent="0.2">
      <c r="A639" s="1" t="s">
        <v>640</v>
      </c>
    </row>
    <row r="640" spans="1:1" x14ac:dyDescent="0.2">
      <c r="A640" s="1" t="s">
        <v>641</v>
      </c>
    </row>
    <row r="641" spans="1:1" x14ac:dyDescent="0.2">
      <c r="A641" s="1" t="s">
        <v>642</v>
      </c>
    </row>
    <row r="642" spans="1:1" x14ac:dyDescent="0.2">
      <c r="A642" s="1" t="s">
        <v>643</v>
      </c>
    </row>
    <row r="643" spans="1:1" x14ac:dyDescent="0.2">
      <c r="A643" s="1" t="s">
        <v>644</v>
      </c>
    </row>
    <row r="644" spans="1:1" x14ac:dyDescent="0.2">
      <c r="A644" s="1" t="s">
        <v>645</v>
      </c>
    </row>
    <row r="645" spans="1:1" x14ac:dyDescent="0.2">
      <c r="A645" s="1" t="s">
        <v>646</v>
      </c>
    </row>
    <row r="646" spans="1:1" x14ac:dyDescent="0.2">
      <c r="A646" s="1" t="s">
        <v>647</v>
      </c>
    </row>
    <row r="647" spans="1:1" x14ac:dyDescent="0.2">
      <c r="A647" s="1" t="s">
        <v>648</v>
      </c>
    </row>
    <row r="648" spans="1:1" x14ac:dyDescent="0.2">
      <c r="A648" s="1" t="s">
        <v>649</v>
      </c>
    </row>
    <row r="649" spans="1:1" x14ac:dyDescent="0.2">
      <c r="A649" s="1" t="s">
        <v>650</v>
      </c>
    </row>
    <row r="650" spans="1:1" x14ac:dyDescent="0.2">
      <c r="A650" s="1" t="s">
        <v>651</v>
      </c>
    </row>
    <row r="651" spans="1:1" x14ac:dyDescent="0.2">
      <c r="A651" s="1" t="s">
        <v>652</v>
      </c>
    </row>
    <row r="652" spans="1:1" x14ac:dyDescent="0.2">
      <c r="A652" s="1" t="s">
        <v>653</v>
      </c>
    </row>
    <row r="653" spans="1:1" x14ac:dyDescent="0.2">
      <c r="A653" s="1" t="s">
        <v>654</v>
      </c>
    </row>
    <row r="654" spans="1:1" x14ac:dyDescent="0.2">
      <c r="A654" s="1" t="s">
        <v>655</v>
      </c>
    </row>
    <row r="655" spans="1:1" x14ac:dyDescent="0.2">
      <c r="A655" s="1" t="s">
        <v>656</v>
      </c>
    </row>
    <row r="656" spans="1:1" x14ac:dyDescent="0.2">
      <c r="A656" s="1" t="s">
        <v>657</v>
      </c>
    </row>
    <row r="657" spans="1:1" x14ac:dyDescent="0.2">
      <c r="A657" s="1" t="s">
        <v>658</v>
      </c>
    </row>
    <row r="658" spans="1:1" x14ac:dyDescent="0.2">
      <c r="A658" s="1" t="s">
        <v>659</v>
      </c>
    </row>
    <row r="659" spans="1:1" x14ac:dyDescent="0.2">
      <c r="A659" s="1" t="s">
        <v>660</v>
      </c>
    </row>
    <row r="660" spans="1:1" x14ac:dyDescent="0.2">
      <c r="A660" s="1" t="s">
        <v>661</v>
      </c>
    </row>
    <row r="661" spans="1:1" x14ac:dyDescent="0.2">
      <c r="A661" s="1" t="s">
        <v>662</v>
      </c>
    </row>
    <row r="662" spans="1:1" x14ac:dyDescent="0.2">
      <c r="A662" s="1" t="s">
        <v>663</v>
      </c>
    </row>
    <row r="663" spans="1:1" x14ac:dyDescent="0.2">
      <c r="A663" s="1" t="s">
        <v>664</v>
      </c>
    </row>
    <row r="664" spans="1:1" x14ac:dyDescent="0.2">
      <c r="A664" s="1" t="s">
        <v>665</v>
      </c>
    </row>
    <row r="665" spans="1:1" x14ac:dyDescent="0.2">
      <c r="A665" s="1" t="s">
        <v>666</v>
      </c>
    </row>
    <row r="666" spans="1:1" x14ac:dyDescent="0.2">
      <c r="A666" s="1" t="s">
        <v>667</v>
      </c>
    </row>
    <row r="667" spans="1:1" x14ac:dyDescent="0.2">
      <c r="A667" s="1" t="s">
        <v>668</v>
      </c>
    </row>
    <row r="668" spans="1:1" x14ac:dyDescent="0.2">
      <c r="A668" s="1" t="s">
        <v>669</v>
      </c>
    </row>
    <row r="669" spans="1:1" x14ac:dyDescent="0.2">
      <c r="A669" s="1" t="s">
        <v>670</v>
      </c>
    </row>
    <row r="670" spans="1:1" x14ac:dyDescent="0.2">
      <c r="A670" s="1" t="s">
        <v>671</v>
      </c>
    </row>
    <row r="671" spans="1:1" x14ac:dyDescent="0.2">
      <c r="A671" s="1" t="s">
        <v>672</v>
      </c>
    </row>
    <row r="672" spans="1:1" x14ac:dyDescent="0.2">
      <c r="A672" s="1" t="s">
        <v>673</v>
      </c>
    </row>
    <row r="673" spans="1:1" x14ac:dyDescent="0.2">
      <c r="A673" s="1" t="s">
        <v>674</v>
      </c>
    </row>
    <row r="674" spans="1:1" x14ac:dyDescent="0.2">
      <c r="A674" s="1" t="s">
        <v>675</v>
      </c>
    </row>
    <row r="675" spans="1:1" x14ac:dyDescent="0.2">
      <c r="A675" s="1" t="s">
        <v>676</v>
      </c>
    </row>
    <row r="676" spans="1:1" x14ac:dyDescent="0.2">
      <c r="A676" s="1" t="s">
        <v>677</v>
      </c>
    </row>
    <row r="677" spans="1:1" x14ac:dyDescent="0.2">
      <c r="A677" s="1" t="s">
        <v>678</v>
      </c>
    </row>
    <row r="678" spans="1:1" x14ac:dyDescent="0.2">
      <c r="A678" s="1" t="s">
        <v>679</v>
      </c>
    </row>
    <row r="679" spans="1:1" x14ac:dyDescent="0.2">
      <c r="A679" s="1" t="s">
        <v>680</v>
      </c>
    </row>
    <row r="680" spans="1:1" x14ac:dyDescent="0.2">
      <c r="A680" s="1" t="s">
        <v>681</v>
      </c>
    </row>
    <row r="681" spans="1:1" x14ac:dyDescent="0.2">
      <c r="A681" s="1" t="s">
        <v>682</v>
      </c>
    </row>
    <row r="682" spans="1:1" x14ac:dyDescent="0.2">
      <c r="A682" s="1" t="s">
        <v>683</v>
      </c>
    </row>
    <row r="683" spans="1:1" x14ac:dyDescent="0.2">
      <c r="A683" s="1" t="s">
        <v>684</v>
      </c>
    </row>
    <row r="684" spans="1:1" x14ac:dyDescent="0.2">
      <c r="A684" s="1" t="s">
        <v>685</v>
      </c>
    </row>
    <row r="685" spans="1:1" x14ac:dyDescent="0.2">
      <c r="A685" s="1" t="s">
        <v>686</v>
      </c>
    </row>
    <row r="686" spans="1:1" x14ac:dyDescent="0.2">
      <c r="A686" s="1" t="s">
        <v>687</v>
      </c>
    </row>
    <row r="687" spans="1:1" x14ac:dyDescent="0.2">
      <c r="A687" s="1" t="s">
        <v>688</v>
      </c>
    </row>
    <row r="688" spans="1:1" x14ac:dyDescent="0.2">
      <c r="A688" s="1" t="s">
        <v>689</v>
      </c>
    </row>
    <row r="689" spans="1:1" x14ac:dyDescent="0.2">
      <c r="A689" s="1" t="s">
        <v>690</v>
      </c>
    </row>
    <row r="690" spans="1:1" x14ac:dyDescent="0.2">
      <c r="A690" s="1" t="s">
        <v>691</v>
      </c>
    </row>
    <row r="691" spans="1:1" x14ac:dyDescent="0.2">
      <c r="A691" s="1" t="s">
        <v>692</v>
      </c>
    </row>
    <row r="692" spans="1:1" x14ac:dyDescent="0.2">
      <c r="A692" s="1" t="s">
        <v>693</v>
      </c>
    </row>
    <row r="693" spans="1:1" x14ac:dyDescent="0.2">
      <c r="A693" s="1" t="s">
        <v>694</v>
      </c>
    </row>
    <row r="694" spans="1:1" x14ac:dyDescent="0.2">
      <c r="A694" s="1" t="s">
        <v>695</v>
      </c>
    </row>
    <row r="695" spans="1:1" x14ac:dyDescent="0.2">
      <c r="A695" s="1" t="s">
        <v>696</v>
      </c>
    </row>
    <row r="696" spans="1:1" x14ac:dyDescent="0.2">
      <c r="A696" s="1" t="s">
        <v>697</v>
      </c>
    </row>
    <row r="697" spans="1:1" x14ac:dyDescent="0.2">
      <c r="A697" s="1" t="s">
        <v>698</v>
      </c>
    </row>
    <row r="698" spans="1:1" x14ac:dyDescent="0.2">
      <c r="A698" s="1" t="s">
        <v>699</v>
      </c>
    </row>
    <row r="699" spans="1:1" x14ac:dyDescent="0.2">
      <c r="A699" s="1" t="s">
        <v>700</v>
      </c>
    </row>
    <row r="700" spans="1:1" x14ac:dyDescent="0.2">
      <c r="A700" s="1" t="s">
        <v>701</v>
      </c>
    </row>
    <row r="701" spans="1:1" x14ac:dyDescent="0.2">
      <c r="A701" s="1" t="s">
        <v>702</v>
      </c>
    </row>
    <row r="702" spans="1:1" x14ac:dyDescent="0.2">
      <c r="A702" s="1" t="s">
        <v>703</v>
      </c>
    </row>
    <row r="703" spans="1:1" x14ac:dyDescent="0.2">
      <c r="A703" s="1" t="s">
        <v>704</v>
      </c>
    </row>
    <row r="704" spans="1:1" x14ac:dyDescent="0.2">
      <c r="A704" s="1" t="s">
        <v>705</v>
      </c>
    </row>
    <row r="705" spans="1:1" x14ac:dyDescent="0.2">
      <c r="A705" s="1" t="s">
        <v>706</v>
      </c>
    </row>
    <row r="706" spans="1:1" x14ac:dyDescent="0.2">
      <c r="A706" s="1" t="s">
        <v>707</v>
      </c>
    </row>
    <row r="707" spans="1:1" x14ac:dyDescent="0.2">
      <c r="A707" s="1" t="s">
        <v>708</v>
      </c>
    </row>
    <row r="708" spans="1:1" x14ac:dyDescent="0.2">
      <c r="A708" s="1" t="s">
        <v>709</v>
      </c>
    </row>
    <row r="709" spans="1:1" x14ac:dyDescent="0.2">
      <c r="A709" s="1" t="s">
        <v>710</v>
      </c>
    </row>
    <row r="710" spans="1:1" x14ac:dyDescent="0.2">
      <c r="A710" s="1" t="s">
        <v>711</v>
      </c>
    </row>
    <row r="711" spans="1:1" x14ac:dyDescent="0.2">
      <c r="A711" s="1" t="s">
        <v>712</v>
      </c>
    </row>
    <row r="712" spans="1:1" x14ac:dyDescent="0.2">
      <c r="A712" s="1" t="s">
        <v>713</v>
      </c>
    </row>
    <row r="713" spans="1:1" x14ac:dyDescent="0.2">
      <c r="A713" s="1" t="s">
        <v>714</v>
      </c>
    </row>
    <row r="714" spans="1:1" x14ac:dyDescent="0.2">
      <c r="A714" s="1" t="s">
        <v>715</v>
      </c>
    </row>
    <row r="715" spans="1:1" x14ac:dyDescent="0.2">
      <c r="A715" s="1" t="s">
        <v>716</v>
      </c>
    </row>
    <row r="716" spans="1:1" x14ac:dyDescent="0.2">
      <c r="A716" s="1" t="s">
        <v>717</v>
      </c>
    </row>
    <row r="717" spans="1:1" x14ac:dyDescent="0.2">
      <c r="A717" s="1" t="s">
        <v>718</v>
      </c>
    </row>
    <row r="718" spans="1:1" x14ac:dyDescent="0.2">
      <c r="A718" s="1" t="s">
        <v>719</v>
      </c>
    </row>
    <row r="719" spans="1:1" x14ac:dyDescent="0.2">
      <c r="A719" s="1" t="s">
        <v>720</v>
      </c>
    </row>
    <row r="720" spans="1:1" x14ac:dyDescent="0.2">
      <c r="A720" s="1" t="s">
        <v>721</v>
      </c>
    </row>
    <row r="721" spans="1:1" x14ac:dyDescent="0.2">
      <c r="A721" s="1" t="s">
        <v>722</v>
      </c>
    </row>
    <row r="722" spans="1:1" x14ac:dyDescent="0.2">
      <c r="A722" s="1" t="s">
        <v>723</v>
      </c>
    </row>
    <row r="723" spans="1:1" x14ac:dyDescent="0.2">
      <c r="A723" s="1" t="s">
        <v>724</v>
      </c>
    </row>
    <row r="724" spans="1:1" x14ac:dyDescent="0.2">
      <c r="A724" s="1" t="s">
        <v>725</v>
      </c>
    </row>
    <row r="725" spans="1:1" x14ac:dyDescent="0.2">
      <c r="A725" s="1" t="s">
        <v>726</v>
      </c>
    </row>
    <row r="726" spans="1:1" x14ac:dyDescent="0.2">
      <c r="A726" s="1" t="s">
        <v>727</v>
      </c>
    </row>
    <row r="727" spans="1:1" x14ac:dyDescent="0.2">
      <c r="A727" s="1" t="s">
        <v>728</v>
      </c>
    </row>
    <row r="728" spans="1:1" x14ac:dyDescent="0.2">
      <c r="A728" s="1" t="s">
        <v>729</v>
      </c>
    </row>
    <row r="729" spans="1:1" x14ac:dyDescent="0.2">
      <c r="A729" s="1" t="s">
        <v>730</v>
      </c>
    </row>
    <row r="730" spans="1:1" x14ac:dyDescent="0.2">
      <c r="A730" s="1" t="s">
        <v>731</v>
      </c>
    </row>
    <row r="731" spans="1:1" x14ac:dyDescent="0.2">
      <c r="A731" s="1" t="s">
        <v>732</v>
      </c>
    </row>
    <row r="732" spans="1:1" x14ac:dyDescent="0.2">
      <c r="A732" s="1" t="s">
        <v>733</v>
      </c>
    </row>
    <row r="733" spans="1:1" x14ac:dyDescent="0.2">
      <c r="A733" s="1" t="s">
        <v>734</v>
      </c>
    </row>
    <row r="734" spans="1:1" x14ac:dyDescent="0.2">
      <c r="A734" s="1" t="s">
        <v>735</v>
      </c>
    </row>
    <row r="735" spans="1:1" x14ac:dyDescent="0.2">
      <c r="A735" s="1" t="s">
        <v>736</v>
      </c>
    </row>
    <row r="736" spans="1:1" x14ac:dyDescent="0.2">
      <c r="A736" s="1" t="s">
        <v>737</v>
      </c>
    </row>
    <row r="737" spans="1:1" x14ac:dyDescent="0.2">
      <c r="A737" s="1" t="s">
        <v>738</v>
      </c>
    </row>
    <row r="738" spans="1:1" x14ac:dyDescent="0.2">
      <c r="A738" s="1" t="s">
        <v>739</v>
      </c>
    </row>
    <row r="739" spans="1:1" x14ac:dyDescent="0.2">
      <c r="A739" s="1" t="s">
        <v>740</v>
      </c>
    </row>
    <row r="740" spans="1:1" x14ac:dyDescent="0.2">
      <c r="A740" s="1" t="s">
        <v>741</v>
      </c>
    </row>
    <row r="741" spans="1:1" x14ac:dyDescent="0.2">
      <c r="A741" s="1" t="s">
        <v>742</v>
      </c>
    </row>
    <row r="742" spans="1:1" x14ac:dyDescent="0.2">
      <c r="A742" s="1" t="s">
        <v>743</v>
      </c>
    </row>
    <row r="743" spans="1:1" x14ac:dyDescent="0.2">
      <c r="A743" s="1" t="s">
        <v>744</v>
      </c>
    </row>
    <row r="744" spans="1:1" x14ac:dyDescent="0.2">
      <c r="A744" s="1" t="s">
        <v>745</v>
      </c>
    </row>
    <row r="745" spans="1:1" x14ac:dyDescent="0.2">
      <c r="A745" s="1" t="s">
        <v>746</v>
      </c>
    </row>
    <row r="746" spans="1:1" x14ac:dyDescent="0.2">
      <c r="A746" s="1" t="s">
        <v>747</v>
      </c>
    </row>
    <row r="747" spans="1:1" x14ac:dyDescent="0.2">
      <c r="A747" s="1" t="s">
        <v>748</v>
      </c>
    </row>
    <row r="748" spans="1:1" x14ac:dyDescent="0.2">
      <c r="A748" s="1" t="s">
        <v>749</v>
      </c>
    </row>
    <row r="749" spans="1:1" x14ac:dyDescent="0.2">
      <c r="A749" s="1" t="s">
        <v>750</v>
      </c>
    </row>
    <row r="750" spans="1:1" x14ac:dyDescent="0.2">
      <c r="A750" s="1" t="s">
        <v>751</v>
      </c>
    </row>
    <row r="751" spans="1:1" x14ac:dyDescent="0.2">
      <c r="A751" s="1" t="s">
        <v>752</v>
      </c>
    </row>
    <row r="752" spans="1:1" x14ac:dyDescent="0.2">
      <c r="A752" s="1" t="s">
        <v>753</v>
      </c>
    </row>
    <row r="753" spans="1:1" x14ac:dyDescent="0.2">
      <c r="A753" s="1" t="s">
        <v>754</v>
      </c>
    </row>
    <row r="754" spans="1:1" x14ac:dyDescent="0.2">
      <c r="A754" s="1" t="s">
        <v>755</v>
      </c>
    </row>
    <row r="755" spans="1:1" x14ac:dyDescent="0.2">
      <c r="A755" s="1" t="s">
        <v>756</v>
      </c>
    </row>
    <row r="756" spans="1:1" x14ac:dyDescent="0.2">
      <c r="A756" s="1" t="s">
        <v>757</v>
      </c>
    </row>
    <row r="757" spans="1:1" x14ac:dyDescent="0.2">
      <c r="A757" s="1" t="s">
        <v>758</v>
      </c>
    </row>
    <row r="758" spans="1:1" x14ac:dyDescent="0.2">
      <c r="A758" s="1" t="s">
        <v>759</v>
      </c>
    </row>
    <row r="759" spans="1:1" x14ac:dyDescent="0.2">
      <c r="A759" s="1" t="s">
        <v>760</v>
      </c>
    </row>
    <row r="760" spans="1:1" x14ac:dyDescent="0.2">
      <c r="A760" s="1" t="s">
        <v>761</v>
      </c>
    </row>
    <row r="761" spans="1:1" x14ac:dyDescent="0.2">
      <c r="A761" s="1" t="s">
        <v>762</v>
      </c>
    </row>
    <row r="762" spans="1:1" x14ac:dyDescent="0.2">
      <c r="A762" s="1" t="s">
        <v>763</v>
      </c>
    </row>
    <row r="763" spans="1:1" x14ac:dyDescent="0.2">
      <c r="A763" s="1" t="s">
        <v>764</v>
      </c>
    </row>
    <row r="764" spans="1:1" x14ac:dyDescent="0.2">
      <c r="A764" s="1" t="s">
        <v>765</v>
      </c>
    </row>
    <row r="765" spans="1:1" x14ac:dyDescent="0.2">
      <c r="A765" s="1" t="s">
        <v>766</v>
      </c>
    </row>
    <row r="766" spans="1:1" x14ac:dyDescent="0.2">
      <c r="A766" s="1" t="s">
        <v>767</v>
      </c>
    </row>
    <row r="767" spans="1:1" x14ac:dyDescent="0.2">
      <c r="A767" s="1" t="s">
        <v>768</v>
      </c>
    </row>
    <row r="768" spans="1:1" x14ac:dyDescent="0.2">
      <c r="A768" s="1" t="s">
        <v>769</v>
      </c>
    </row>
    <row r="769" spans="1:1" x14ac:dyDescent="0.2">
      <c r="A769" s="1" t="s">
        <v>770</v>
      </c>
    </row>
    <row r="770" spans="1:1" x14ac:dyDescent="0.2">
      <c r="A770" s="1" t="s">
        <v>771</v>
      </c>
    </row>
    <row r="771" spans="1:1" x14ac:dyDescent="0.2">
      <c r="A771" s="1" t="s">
        <v>772</v>
      </c>
    </row>
    <row r="772" spans="1:1" x14ac:dyDescent="0.2">
      <c r="A772" s="1" t="s">
        <v>773</v>
      </c>
    </row>
    <row r="773" spans="1:1" x14ac:dyDescent="0.2">
      <c r="A773" s="1" t="s">
        <v>774</v>
      </c>
    </row>
    <row r="774" spans="1:1" x14ac:dyDescent="0.2">
      <c r="A774" s="1" t="s">
        <v>775</v>
      </c>
    </row>
    <row r="775" spans="1:1" x14ac:dyDescent="0.2">
      <c r="A775" s="1" t="s">
        <v>776</v>
      </c>
    </row>
    <row r="776" spans="1:1" x14ac:dyDescent="0.2">
      <c r="A776" s="1" t="s">
        <v>777</v>
      </c>
    </row>
    <row r="777" spans="1:1" x14ac:dyDescent="0.2">
      <c r="A777" s="1" t="s">
        <v>778</v>
      </c>
    </row>
    <row r="778" spans="1:1" x14ac:dyDescent="0.2">
      <c r="A778" s="1" t="s">
        <v>779</v>
      </c>
    </row>
    <row r="779" spans="1:1" x14ac:dyDescent="0.2">
      <c r="A779" s="1" t="s">
        <v>780</v>
      </c>
    </row>
    <row r="780" spans="1:1" x14ac:dyDescent="0.2">
      <c r="A780" s="1" t="s">
        <v>781</v>
      </c>
    </row>
    <row r="781" spans="1:1" x14ac:dyDescent="0.2">
      <c r="A781" s="1" t="s">
        <v>782</v>
      </c>
    </row>
    <row r="782" spans="1:1" x14ac:dyDescent="0.2">
      <c r="A782" s="1" t="s">
        <v>783</v>
      </c>
    </row>
    <row r="783" spans="1:1" x14ac:dyDescent="0.2">
      <c r="A783" s="1" t="s">
        <v>784</v>
      </c>
    </row>
    <row r="784" spans="1:1" x14ac:dyDescent="0.2">
      <c r="A784" s="1" t="s">
        <v>785</v>
      </c>
    </row>
    <row r="785" spans="1:1" x14ac:dyDescent="0.2">
      <c r="A785" s="1" t="s">
        <v>786</v>
      </c>
    </row>
    <row r="786" spans="1:1" x14ac:dyDescent="0.2">
      <c r="A786" s="1" t="s">
        <v>787</v>
      </c>
    </row>
    <row r="787" spans="1:1" x14ac:dyDescent="0.2">
      <c r="A787" s="1" t="s">
        <v>788</v>
      </c>
    </row>
    <row r="788" spans="1:1" x14ac:dyDescent="0.2">
      <c r="A788" s="1" t="s">
        <v>789</v>
      </c>
    </row>
    <row r="789" spans="1:1" x14ac:dyDescent="0.2">
      <c r="A789" s="1" t="s">
        <v>790</v>
      </c>
    </row>
    <row r="790" spans="1:1" x14ac:dyDescent="0.2">
      <c r="A790" s="1" t="s">
        <v>791</v>
      </c>
    </row>
    <row r="791" spans="1:1" x14ac:dyDescent="0.2">
      <c r="A791" s="1" t="s">
        <v>792</v>
      </c>
    </row>
    <row r="792" spans="1:1" x14ac:dyDescent="0.2">
      <c r="A792" s="1" t="s">
        <v>793</v>
      </c>
    </row>
    <row r="793" spans="1:1" x14ac:dyDescent="0.2">
      <c r="A793" s="1" t="s">
        <v>794</v>
      </c>
    </row>
    <row r="794" spans="1:1" x14ac:dyDescent="0.2">
      <c r="A794" s="1" t="s">
        <v>795</v>
      </c>
    </row>
    <row r="795" spans="1:1" x14ac:dyDescent="0.2">
      <c r="A795" s="1" t="s">
        <v>796</v>
      </c>
    </row>
    <row r="796" spans="1:1" x14ac:dyDescent="0.2">
      <c r="A796" s="1" t="s">
        <v>797</v>
      </c>
    </row>
    <row r="797" spans="1:1" x14ac:dyDescent="0.2">
      <c r="A797" s="1" t="s">
        <v>798</v>
      </c>
    </row>
    <row r="798" spans="1:1" x14ac:dyDescent="0.2">
      <c r="A798" s="1" t="s">
        <v>799</v>
      </c>
    </row>
    <row r="799" spans="1:1" x14ac:dyDescent="0.2">
      <c r="A799" s="1" t="s">
        <v>800</v>
      </c>
    </row>
    <row r="800" spans="1:1" x14ac:dyDescent="0.2">
      <c r="A800" s="1" t="s">
        <v>801</v>
      </c>
    </row>
    <row r="801" spans="1:1" x14ac:dyDescent="0.2">
      <c r="A801" s="1" t="s">
        <v>802</v>
      </c>
    </row>
    <row r="802" spans="1:1" x14ac:dyDescent="0.2">
      <c r="A802" s="1" t="s">
        <v>803</v>
      </c>
    </row>
    <row r="803" spans="1:1" x14ac:dyDescent="0.2">
      <c r="A803" s="1" t="s">
        <v>804</v>
      </c>
    </row>
    <row r="804" spans="1:1" x14ac:dyDescent="0.2">
      <c r="A804" s="1" t="s">
        <v>805</v>
      </c>
    </row>
    <row r="805" spans="1:1" x14ac:dyDescent="0.2">
      <c r="A805" s="1" t="s">
        <v>806</v>
      </c>
    </row>
    <row r="806" spans="1:1" x14ac:dyDescent="0.2">
      <c r="A806" s="1" t="s">
        <v>807</v>
      </c>
    </row>
    <row r="807" spans="1:1" x14ac:dyDescent="0.2">
      <c r="A807" s="1" t="s">
        <v>808</v>
      </c>
    </row>
    <row r="808" spans="1:1" x14ac:dyDescent="0.2">
      <c r="A808" s="1" t="s">
        <v>809</v>
      </c>
    </row>
    <row r="809" spans="1:1" x14ac:dyDescent="0.2">
      <c r="A809" s="1" t="s">
        <v>810</v>
      </c>
    </row>
    <row r="810" spans="1:1" x14ac:dyDescent="0.2">
      <c r="A810" s="1" t="s">
        <v>811</v>
      </c>
    </row>
    <row r="811" spans="1:1" x14ac:dyDescent="0.2">
      <c r="A811" s="1" t="s">
        <v>812</v>
      </c>
    </row>
    <row r="812" spans="1:1" x14ac:dyDescent="0.2">
      <c r="A812" s="1" t="s">
        <v>813</v>
      </c>
    </row>
    <row r="813" spans="1:1" x14ac:dyDescent="0.2">
      <c r="A813" s="1" t="s">
        <v>814</v>
      </c>
    </row>
    <row r="814" spans="1:1" x14ac:dyDescent="0.2">
      <c r="A814" s="1" t="s">
        <v>815</v>
      </c>
    </row>
    <row r="815" spans="1:1" x14ac:dyDescent="0.2">
      <c r="A815" s="1" t="s">
        <v>816</v>
      </c>
    </row>
    <row r="816" spans="1:1" x14ac:dyDescent="0.2">
      <c r="A816" s="1" t="s">
        <v>817</v>
      </c>
    </row>
    <row r="817" spans="1:1" x14ac:dyDescent="0.2">
      <c r="A817" s="1" t="s">
        <v>818</v>
      </c>
    </row>
    <row r="818" spans="1:1" x14ac:dyDescent="0.2">
      <c r="A818" s="1" t="s">
        <v>819</v>
      </c>
    </row>
    <row r="819" spans="1:1" x14ac:dyDescent="0.2">
      <c r="A819" s="1" t="s">
        <v>820</v>
      </c>
    </row>
    <row r="820" spans="1:1" x14ac:dyDescent="0.2">
      <c r="A820" s="1" t="s">
        <v>821</v>
      </c>
    </row>
    <row r="821" spans="1:1" x14ac:dyDescent="0.2">
      <c r="A821" s="1" t="s">
        <v>822</v>
      </c>
    </row>
    <row r="822" spans="1:1" x14ac:dyDescent="0.2">
      <c r="A822" s="1" t="s">
        <v>823</v>
      </c>
    </row>
    <row r="823" spans="1:1" x14ac:dyDescent="0.2">
      <c r="A823" s="1" t="s">
        <v>824</v>
      </c>
    </row>
    <row r="824" spans="1:1" x14ac:dyDescent="0.2">
      <c r="A824" s="1" t="s">
        <v>825</v>
      </c>
    </row>
    <row r="825" spans="1:1" x14ac:dyDescent="0.2">
      <c r="A825" s="1" t="s">
        <v>826</v>
      </c>
    </row>
    <row r="826" spans="1:1" x14ac:dyDescent="0.2">
      <c r="A826" s="1" t="s">
        <v>827</v>
      </c>
    </row>
    <row r="827" spans="1:1" x14ac:dyDescent="0.2">
      <c r="A827" s="1" t="s">
        <v>828</v>
      </c>
    </row>
    <row r="828" spans="1:1" x14ac:dyDescent="0.2">
      <c r="A828" s="1" t="s">
        <v>829</v>
      </c>
    </row>
    <row r="829" spans="1:1" x14ac:dyDescent="0.2">
      <c r="A829" s="1" t="s">
        <v>830</v>
      </c>
    </row>
    <row r="830" spans="1:1" x14ac:dyDescent="0.2">
      <c r="A830" s="1" t="s">
        <v>831</v>
      </c>
    </row>
    <row r="831" spans="1:1" x14ac:dyDescent="0.2">
      <c r="A831" s="1" t="s">
        <v>832</v>
      </c>
    </row>
    <row r="832" spans="1:1" x14ac:dyDescent="0.2">
      <c r="A832" s="1" t="s">
        <v>833</v>
      </c>
    </row>
    <row r="833" spans="1:1" x14ac:dyDescent="0.2">
      <c r="A833" s="1" t="s">
        <v>834</v>
      </c>
    </row>
    <row r="834" spans="1:1" x14ac:dyDescent="0.2">
      <c r="A834" s="1" t="s">
        <v>835</v>
      </c>
    </row>
    <row r="835" spans="1:1" x14ac:dyDescent="0.2">
      <c r="A835" s="1" t="s">
        <v>836</v>
      </c>
    </row>
    <row r="836" spans="1:1" x14ac:dyDescent="0.2">
      <c r="A836" s="1" t="s">
        <v>837</v>
      </c>
    </row>
    <row r="837" spans="1:1" x14ac:dyDescent="0.2">
      <c r="A837" s="1" t="s">
        <v>838</v>
      </c>
    </row>
    <row r="838" spans="1:1" x14ac:dyDescent="0.2">
      <c r="A838" s="1" t="s">
        <v>839</v>
      </c>
    </row>
    <row r="839" spans="1:1" x14ac:dyDescent="0.2">
      <c r="A839" s="1" t="s">
        <v>840</v>
      </c>
    </row>
    <row r="840" spans="1:1" x14ac:dyDescent="0.2">
      <c r="A840" s="1" t="s">
        <v>841</v>
      </c>
    </row>
    <row r="841" spans="1:1" x14ac:dyDescent="0.2">
      <c r="A841" s="1" t="s">
        <v>842</v>
      </c>
    </row>
    <row r="842" spans="1:1" x14ac:dyDescent="0.2">
      <c r="A842" s="1" t="s">
        <v>843</v>
      </c>
    </row>
    <row r="843" spans="1:1" x14ac:dyDescent="0.2">
      <c r="A843" s="1" t="s">
        <v>844</v>
      </c>
    </row>
    <row r="844" spans="1:1" x14ac:dyDescent="0.2">
      <c r="A844" s="1" t="s">
        <v>845</v>
      </c>
    </row>
    <row r="845" spans="1:1" x14ac:dyDescent="0.2">
      <c r="A845" s="1" t="s">
        <v>846</v>
      </c>
    </row>
    <row r="846" spans="1:1" x14ac:dyDescent="0.2">
      <c r="A846" s="1" t="s">
        <v>847</v>
      </c>
    </row>
    <row r="847" spans="1:1" x14ac:dyDescent="0.2">
      <c r="A847" s="1" t="s">
        <v>848</v>
      </c>
    </row>
    <row r="848" spans="1:1" x14ac:dyDescent="0.2">
      <c r="A848" s="1" t="s">
        <v>849</v>
      </c>
    </row>
    <row r="849" spans="1:1" x14ac:dyDescent="0.2">
      <c r="A849" s="1" t="s">
        <v>850</v>
      </c>
    </row>
    <row r="850" spans="1:1" x14ac:dyDescent="0.2">
      <c r="A850" s="1" t="s">
        <v>851</v>
      </c>
    </row>
    <row r="851" spans="1:1" x14ac:dyDescent="0.2">
      <c r="A851" s="1" t="s">
        <v>852</v>
      </c>
    </row>
    <row r="852" spans="1:1" x14ac:dyDescent="0.2">
      <c r="A852" s="1" t="s">
        <v>853</v>
      </c>
    </row>
    <row r="853" spans="1:1" x14ac:dyDescent="0.2">
      <c r="A853" s="1" t="s">
        <v>854</v>
      </c>
    </row>
    <row r="854" spans="1:1" x14ac:dyDescent="0.2">
      <c r="A854" s="1" t="s">
        <v>855</v>
      </c>
    </row>
    <row r="855" spans="1:1" x14ac:dyDescent="0.2">
      <c r="A855" s="1" t="s">
        <v>856</v>
      </c>
    </row>
    <row r="856" spans="1:1" x14ac:dyDescent="0.2">
      <c r="A856" s="1" t="s">
        <v>857</v>
      </c>
    </row>
    <row r="857" spans="1:1" x14ac:dyDescent="0.2">
      <c r="A857" s="1" t="s">
        <v>858</v>
      </c>
    </row>
    <row r="858" spans="1:1" x14ac:dyDescent="0.2">
      <c r="A858" s="1" t="s">
        <v>859</v>
      </c>
    </row>
    <row r="859" spans="1:1" x14ac:dyDescent="0.2">
      <c r="A859" s="1" t="s">
        <v>860</v>
      </c>
    </row>
    <row r="860" spans="1:1" x14ac:dyDescent="0.2">
      <c r="A860" s="1" t="s">
        <v>861</v>
      </c>
    </row>
    <row r="861" spans="1:1" x14ac:dyDescent="0.2">
      <c r="A861" s="1" t="s">
        <v>862</v>
      </c>
    </row>
    <row r="862" spans="1:1" x14ac:dyDescent="0.2">
      <c r="A862" s="1" t="s">
        <v>863</v>
      </c>
    </row>
    <row r="863" spans="1:1" x14ac:dyDescent="0.2">
      <c r="A863" s="1" t="s">
        <v>864</v>
      </c>
    </row>
    <row r="864" spans="1:1" x14ac:dyDescent="0.2">
      <c r="A864" s="1" t="s">
        <v>865</v>
      </c>
    </row>
    <row r="865" spans="1:1" x14ac:dyDescent="0.2">
      <c r="A865" s="1" t="s">
        <v>866</v>
      </c>
    </row>
    <row r="866" spans="1:1" x14ac:dyDescent="0.2">
      <c r="A866" s="1" t="s">
        <v>867</v>
      </c>
    </row>
    <row r="867" spans="1:1" x14ac:dyDescent="0.2">
      <c r="A867" s="1" t="s">
        <v>868</v>
      </c>
    </row>
    <row r="868" spans="1:1" x14ac:dyDescent="0.2">
      <c r="A868" s="1" t="s">
        <v>869</v>
      </c>
    </row>
    <row r="869" spans="1:1" x14ac:dyDescent="0.2">
      <c r="A869" s="1" t="s">
        <v>870</v>
      </c>
    </row>
    <row r="870" spans="1:1" x14ac:dyDescent="0.2">
      <c r="A870" s="1" t="s">
        <v>871</v>
      </c>
    </row>
    <row r="871" spans="1:1" x14ac:dyDescent="0.2">
      <c r="A871" s="1" t="s">
        <v>872</v>
      </c>
    </row>
    <row r="872" spans="1:1" x14ac:dyDescent="0.2">
      <c r="A872" s="1" t="s">
        <v>873</v>
      </c>
    </row>
    <row r="873" spans="1:1" x14ac:dyDescent="0.2">
      <c r="A873" s="1" t="s">
        <v>874</v>
      </c>
    </row>
    <row r="874" spans="1:1" x14ac:dyDescent="0.2">
      <c r="A874" s="1" t="s">
        <v>875</v>
      </c>
    </row>
    <row r="875" spans="1:1" x14ac:dyDescent="0.2">
      <c r="A875" s="1" t="s">
        <v>876</v>
      </c>
    </row>
    <row r="876" spans="1:1" x14ac:dyDescent="0.2">
      <c r="A876" s="1" t="s">
        <v>877</v>
      </c>
    </row>
    <row r="877" spans="1:1" x14ac:dyDescent="0.2">
      <c r="A877" s="1" t="s">
        <v>878</v>
      </c>
    </row>
    <row r="878" spans="1:1" x14ac:dyDescent="0.2">
      <c r="A878" s="1" t="s">
        <v>879</v>
      </c>
    </row>
    <row r="879" spans="1:1" x14ac:dyDescent="0.2">
      <c r="A879" s="1" t="s">
        <v>880</v>
      </c>
    </row>
    <row r="880" spans="1:1" x14ac:dyDescent="0.2">
      <c r="A880" s="1" t="s">
        <v>881</v>
      </c>
    </row>
    <row r="881" spans="1:1" x14ac:dyDescent="0.2">
      <c r="A881" s="1" t="s">
        <v>882</v>
      </c>
    </row>
    <row r="882" spans="1:1" x14ac:dyDescent="0.2">
      <c r="A882" s="1" t="s">
        <v>883</v>
      </c>
    </row>
    <row r="883" spans="1:1" x14ac:dyDescent="0.2">
      <c r="A883" s="1" t="s">
        <v>884</v>
      </c>
    </row>
    <row r="884" spans="1:1" x14ac:dyDescent="0.2">
      <c r="A884" s="1" t="s">
        <v>885</v>
      </c>
    </row>
    <row r="885" spans="1:1" x14ac:dyDescent="0.2">
      <c r="A885" s="1" t="s">
        <v>886</v>
      </c>
    </row>
    <row r="886" spans="1:1" x14ac:dyDescent="0.2">
      <c r="A886" s="1" t="s">
        <v>887</v>
      </c>
    </row>
    <row r="887" spans="1:1" x14ac:dyDescent="0.2">
      <c r="A887" s="1" t="s">
        <v>888</v>
      </c>
    </row>
    <row r="888" spans="1:1" x14ac:dyDescent="0.2">
      <c r="A888" s="1" t="s">
        <v>889</v>
      </c>
    </row>
    <row r="889" spans="1:1" x14ac:dyDescent="0.2">
      <c r="A889" s="1" t="s">
        <v>890</v>
      </c>
    </row>
    <row r="890" spans="1:1" x14ac:dyDescent="0.2">
      <c r="A890" s="1" t="s">
        <v>891</v>
      </c>
    </row>
    <row r="891" spans="1:1" x14ac:dyDescent="0.2">
      <c r="A891" s="1" t="s">
        <v>892</v>
      </c>
    </row>
    <row r="892" spans="1:1" x14ac:dyDescent="0.2">
      <c r="A892" s="1" t="s">
        <v>893</v>
      </c>
    </row>
    <row r="893" spans="1:1" x14ac:dyDescent="0.2">
      <c r="A893" s="1" t="s">
        <v>894</v>
      </c>
    </row>
    <row r="894" spans="1:1" x14ac:dyDescent="0.2">
      <c r="A894" s="1" t="s">
        <v>895</v>
      </c>
    </row>
    <row r="895" spans="1:1" x14ac:dyDescent="0.2">
      <c r="A895" s="1" t="s">
        <v>896</v>
      </c>
    </row>
    <row r="896" spans="1:1" x14ac:dyDescent="0.2">
      <c r="A896" s="1" t="s">
        <v>897</v>
      </c>
    </row>
    <row r="897" spans="1:1" x14ac:dyDescent="0.2">
      <c r="A897" s="1" t="s">
        <v>898</v>
      </c>
    </row>
    <row r="898" spans="1:1" x14ac:dyDescent="0.2">
      <c r="A898" s="1" t="s">
        <v>899</v>
      </c>
    </row>
    <row r="899" spans="1:1" x14ac:dyDescent="0.2">
      <c r="A899" s="1" t="s">
        <v>900</v>
      </c>
    </row>
    <row r="900" spans="1:1" x14ac:dyDescent="0.2">
      <c r="A900" s="1" t="s">
        <v>901</v>
      </c>
    </row>
    <row r="901" spans="1:1" x14ac:dyDescent="0.2">
      <c r="A901" s="1" t="s">
        <v>902</v>
      </c>
    </row>
    <row r="902" spans="1:1" x14ac:dyDescent="0.2">
      <c r="A902" s="1" t="s">
        <v>903</v>
      </c>
    </row>
    <row r="903" spans="1:1" x14ac:dyDescent="0.2">
      <c r="A903" s="1" t="s">
        <v>904</v>
      </c>
    </row>
    <row r="904" spans="1:1" x14ac:dyDescent="0.2">
      <c r="A904" s="1" t="s">
        <v>905</v>
      </c>
    </row>
    <row r="905" spans="1:1" x14ac:dyDescent="0.2">
      <c r="A905" s="1" t="s">
        <v>906</v>
      </c>
    </row>
    <row r="906" spans="1:1" x14ac:dyDescent="0.2">
      <c r="A906" s="1" t="s">
        <v>907</v>
      </c>
    </row>
    <row r="907" spans="1:1" x14ac:dyDescent="0.2">
      <c r="A907" s="1" t="s">
        <v>908</v>
      </c>
    </row>
    <row r="908" spans="1:1" x14ac:dyDescent="0.2">
      <c r="A908" s="1" t="s">
        <v>909</v>
      </c>
    </row>
    <row r="909" spans="1:1" x14ac:dyDescent="0.2">
      <c r="A909" s="1" t="s">
        <v>910</v>
      </c>
    </row>
    <row r="910" spans="1:1" x14ac:dyDescent="0.2">
      <c r="A910" s="1" t="s">
        <v>911</v>
      </c>
    </row>
    <row r="911" spans="1:1" x14ac:dyDescent="0.2">
      <c r="A911" s="1" t="s">
        <v>912</v>
      </c>
    </row>
    <row r="912" spans="1:1" x14ac:dyDescent="0.2">
      <c r="A912" s="1" t="s">
        <v>913</v>
      </c>
    </row>
    <row r="913" spans="1:1" x14ac:dyDescent="0.2">
      <c r="A913" s="1" t="s">
        <v>914</v>
      </c>
    </row>
    <row r="914" spans="1:1" x14ac:dyDescent="0.2">
      <c r="A914" s="1" t="s">
        <v>915</v>
      </c>
    </row>
    <row r="915" spans="1:1" x14ac:dyDescent="0.2">
      <c r="A915" s="1" t="s">
        <v>916</v>
      </c>
    </row>
    <row r="916" spans="1:1" x14ac:dyDescent="0.2">
      <c r="A916" s="1" t="s">
        <v>917</v>
      </c>
    </row>
    <row r="917" spans="1:1" x14ac:dyDescent="0.2">
      <c r="A917" s="1" t="s">
        <v>918</v>
      </c>
    </row>
    <row r="918" spans="1:1" x14ac:dyDescent="0.2">
      <c r="A918" s="1" t="s">
        <v>919</v>
      </c>
    </row>
    <row r="919" spans="1:1" x14ac:dyDescent="0.2">
      <c r="A919" s="1" t="s">
        <v>920</v>
      </c>
    </row>
    <row r="920" spans="1:1" x14ac:dyDescent="0.2">
      <c r="A920" s="1" t="s">
        <v>921</v>
      </c>
    </row>
    <row r="921" spans="1:1" x14ac:dyDescent="0.2">
      <c r="A921" s="1" t="s">
        <v>922</v>
      </c>
    </row>
    <row r="922" spans="1:1" x14ac:dyDescent="0.2">
      <c r="A922" s="1" t="s">
        <v>923</v>
      </c>
    </row>
    <row r="923" spans="1:1" x14ac:dyDescent="0.2">
      <c r="A923" s="1" t="s">
        <v>924</v>
      </c>
    </row>
    <row r="924" spans="1:1" x14ac:dyDescent="0.2">
      <c r="A924" s="1" t="s">
        <v>925</v>
      </c>
    </row>
    <row r="925" spans="1:1" x14ac:dyDescent="0.2">
      <c r="A925" s="1" t="s">
        <v>926</v>
      </c>
    </row>
    <row r="926" spans="1:1" x14ac:dyDescent="0.2">
      <c r="A926" s="1" t="s">
        <v>927</v>
      </c>
    </row>
    <row r="927" spans="1:1" x14ac:dyDescent="0.2">
      <c r="A927" s="1" t="s">
        <v>928</v>
      </c>
    </row>
    <row r="928" spans="1:1" x14ac:dyDescent="0.2">
      <c r="A928" s="1" t="s">
        <v>929</v>
      </c>
    </row>
    <row r="929" spans="1:1" x14ac:dyDescent="0.2">
      <c r="A929" s="1" t="s">
        <v>930</v>
      </c>
    </row>
    <row r="930" spans="1:1" x14ac:dyDescent="0.2">
      <c r="A930" s="1" t="s">
        <v>931</v>
      </c>
    </row>
    <row r="931" spans="1:1" x14ac:dyDescent="0.2">
      <c r="A931" s="1" t="s">
        <v>932</v>
      </c>
    </row>
    <row r="932" spans="1:1" x14ac:dyDescent="0.2">
      <c r="A932" s="1" t="s">
        <v>933</v>
      </c>
    </row>
    <row r="933" spans="1:1" x14ac:dyDescent="0.2">
      <c r="A933" s="1" t="s">
        <v>934</v>
      </c>
    </row>
    <row r="934" spans="1:1" x14ac:dyDescent="0.2">
      <c r="A934" s="1" t="s">
        <v>935</v>
      </c>
    </row>
    <row r="935" spans="1:1" x14ac:dyDescent="0.2">
      <c r="A935" s="1" t="s">
        <v>936</v>
      </c>
    </row>
    <row r="936" spans="1:1" x14ac:dyDescent="0.2">
      <c r="A936" s="1" t="s">
        <v>937</v>
      </c>
    </row>
    <row r="937" spans="1:1" x14ac:dyDescent="0.2">
      <c r="A937" s="1" t="s">
        <v>938</v>
      </c>
    </row>
    <row r="938" spans="1:1" x14ac:dyDescent="0.2">
      <c r="A938" s="1" t="s">
        <v>939</v>
      </c>
    </row>
    <row r="939" spans="1:1" x14ac:dyDescent="0.2">
      <c r="A939" s="1" t="s">
        <v>940</v>
      </c>
    </row>
    <row r="940" spans="1:1" x14ac:dyDescent="0.2">
      <c r="A940" s="1" t="s">
        <v>941</v>
      </c>
    </row>
    <row r="941" spans="1:1" x14ac:dyDescent="0.2">
      <c r="A941" s="1" t="s">
        <v>942</v>
      </c>
    </row>
    <row r="942" spans="1:1" x14ac:dyDescent="0.2">
      <c r="A942" s="1" t="s">
        <v>943</v>
      </c>
    </row>
    <row r="943" spans="1:1" x14ac:dyDescent="0.2">
      <c r="A943" s="1" t="s">
        <v>944</v>
      </c>
    </row>
    <row r="944" spans="1:1" x14ac:dyDescent="0.2">
      <c r="A944" s="1" t="s">
        <v>945</v>
      </c>
    </row>
    <row r="945" spans="1:1" x14ac:dyDescent="0.2">
      <c r="A945" s="1" t="s">
        <v>946</v>
      </c>
    </row>
    <row r="946" spans="1:1" x14ac:dyDescent="0.2">
      <c r="A946" s="1" t="s">
        <v>947</v>
      </c>
    </row>
    <row r="947" spans="1:1" x14ac:dyDescent="0.2">
      <c r="A947" s="1" t="s">
        <v>948</v>
      </c>
    </row>
    <row r="948" spans="1:1" x14ac:dyDescent="0.2">
      <c r="A948" s="1" t="s">
        <v>949</v>
      </c>
    </row>
    <row r="949" spans="1:1" x14ac:dyDescent="0.2">
      <c r="A949" s="1" t="s">
        <v>950</v>
      </c>
    </row>
    <row r="950" spans="1:1" x14ac:dyDescent="0.2">
      <c r="A950" s="1" t="s">
        <v>951</v>
      </c>
    </row>
    <row r="951" spans="1:1" x14ac:dyDescent="0.2">
      <c r="A951" s="1" t="s">
        <v>952</v>
      </c>
    </row>
    <row r="952" spans="1:1" x14ac:dyDescent="0.2">
      <c r="A952" s="1" t="s">
        <v>953</v>
      </c>
    </row>
    <row r="953" spans="1:1" x14ac:dyDescent="0.2">
      <c r="A953" s="1" t="s">
        <v>954</v>
      </c>
    </row>
    <row r="954" spans="1:1" x14ac:dyDescent="0.2">
      <c r="A954" s="1" t="s">
        <v>955</v>
      </c>
    </row>
    <row r="955" spans="1:1" x14ac:dyDescent="0.2">
      <c r="A955" s="1" t="s">
        <v>956</v>
      </c>
    </row>
    <row r="956" spans="1:1" x14ac:dyDescent="0.2">
      <c r="A956" s="1" t="s">
        <v>957</v>
      </c>
    </row>
    <row r="957" spans="1:1" x14ac:dyDescent="0.2">
      <c r="A957" s="1" t="s">
        <v>958</v>
      </c>
    </row>
    <row r="958" spans="1:1" x14ac:dyDescent="0.2">
      <c r="A958" s="1" t="s">
        <v>959</v>
      </c>
    </row>
    <row r="959" spans="1:1" x14ac:dyDescent="0.2">
      <c r="A959" s="1" t="s">
        <v>960</v>
      </c>
    </row>
    <row r="960" spans="1:1" x14ac:dyDescent="0.2">
      <c r="A960" s="1" t="s">
        <v>961</v>
      </c>
    </row>
    <row r="961" spans="1:1" x14ac:dyDescent="0.2">
      <c r="A961" s="1" t="s">
        <v>962</v>
      </c>
    </row>
    <row r="962" spans="1:1" x14ac:dyDescent="0.2">
      <c r="A962" s="1" t="s">
        <v>963</v>
      </c>
    </row>
    <row r="963" spans="1:1" x14ac:dyDescent="0.2">
      <c r="A963" s="1" t="s">
        <v>964</v>
      </c>
    </row>
    <row r="964" spans="1:1" x14ac:dyDescent="0.2">
      <c r="A964" s="1" t="s">
        <v>965</v>
      </c>
    </row>
    <row r="965" spans="1:1" x14ac:dyDescent="0.2">
      <c r="A965" s="1" t="s">
        <v>966</v>
      </c>
    </row>
    <row r="966" spans="1:1" x14ac:dyDescent="0.2">
      <c r="A966" s="1" t="s">
        <v>967</v>
      </c>
    </row>
    <row r="967" spans="1:1" x14ac:dyDescent="0.2">
      <c r="A967" s="1" t="s">
        <v>968</v>
      </c>
    </row>
    <row r="968" spans="1:1" x14ac:dyDescent="0.2">
      <c r="A968" s="1" t="s">
        <v>969</v>
      </c>
    </row>
    <row r="969" spans="1:1" x14ac:dyDescent="0.2">
      <c r="A969" s="1" t="s">
        <v>970</v>
      </c>
    </row>
    <row r="970" spans="1:1" x14ac:dyDescent="0.2">
      <c r="A970" s="1" t="s">
        <v>971</v>
      </c>
    </row>
    <row r="971" spans="1:1" x14ac:dyDescent="0.2">
      <c r="A971" s="1" t="s">
        <v>972</v>
      </c>
    </row>
    <row r="972" spans="1:1" x14ac:dyDescent="0.2">
      <c r="A972" s="1" t="s">
        <v>973</v>
      </c>
    </row>
    <row r="973" spans="1:1" x14ac:dyDescent="0.2">
      <c r="A973" s="1" t="s">
        <v>974</v>
      </c>
    </row>
    <row r="974" spans="1:1" x14ac:dyDescent="0.2">
      <c r="A974" s="1" t="s">
        <v>975</v>
      </c>
    </row>
    <row r="975" spans="1:1" x14ac:dyDescent="0.2">
      <c r="A975" s="1" t="s">
        <v>976</v>
      </c>
    </row>
    <row r="976" spans="1:1" x14ac:dyDescent="0.2">
      <c r="A976" s="1" t="s">
        <v>977</v>
      </c>
    </row>
    <row r="977" spans="1:1" x14ac:dyDescent="0.2">
      <c r="A977" s="1" t="s">
        <v>978</v>
      </c>
    </row>
    <row r="978" spans="1:1" x14ac:dyDescent="0.2">
      <c r="A978" s="1" t="s">
        <v>979</v>
      </c>
    </row>
    <row r="979" spans="1:1" x14ac:dyDescent="0.2">
      <c r="A979" s="1" t="s">
        <v>980</v>
      </c>
    </row>
    <row r="980" spans="1:1" x14ac:dyDescent="0.2">
      <c r="A980" s="1" t="s">
        <v>981</v>
      </c>
    </row>
    <row r="981" spans="1:1" x14ac:dyDescent="0.2">
      <c r="A981" s="1" t="s">
        <v>982</v>
      </c>
    </row>
    <row r="982" spans="1:1" x14ac:dyDescent="0.2">
      <c r="A982" s="1" t="s">
        <v>983</v>
      </c>
    </row>
    <row r="983" spans="1:1" x14ac:dyDescent="0.2">
      <c r="A983" s="1" t="s">
        <v>984</v>
      </c>
    </row>
    <row r="984" spans="1:1" x14ac:dyDescent="0.2">
      <c r="A984" s="1" t="s">
        <v>985</v>
      </c>
    </row>
    <row r="985" spans="1:1" x14ac:dyDescent="0.2">
      <c r="A985" s="1" t="s">
        <v>986</v>
      </c>
    </row>
    <row r="986" spans="1:1" x14ac:dyDescent="0.2">
      <c r="A986" s="1" t="s">
        <v>987</v>
      </c>
    </row>
    <row r="987" spans="1:1" x14ac:dyDescent="0.2">
      <c r="A987" s="1" t="s">
        <v>988</v>
      </c>
    </row>
    <row r="988" spans="1:1" x14ac:dyDescent="0.2">
      <c r="A988" s="1" t="s">
        <v>989</v>
      </c>
    </row>
    <row r="989" spans="1:1" x14ac:dyDescent="0.2">
      <c r="A989" s="1" t="s">
        <v>990</v>
      </c>
    </row>
    <row r="990" spans="1:1" x14ac:dyDescent="0.2">
      <c r="A990" s="1" t="s">
        <v>991</v>
      </c>
    </row>
    <row r="991" spans="1:1" x14ac:dyDescent="0.2">
      <c r="A991" s="1" t="s">
        <v>992</v>
      </c>
    </row>
    <row r="992" spans="1:1" x14ac:dyDescent="0.2">
      <c r="A992" s="1" t="s">
        <v>993</v>
      </c>
    </row>
    <row r="993" spans="1:1" x14ac:dyDescent="0.2">
      <c r="A993" s="1" t="s">
        <v>994</v>
      </c>
    </row>
    <row r="994" spans="1:1" x14ac:dyDescent="0.2">
      <c r="A994" s="1" t="s">
        <v>995</v>
      </c>
    </row>
    <row r="995" spans="1:1" x14ac:dyDescent="0.2">
      <c r="A995" s="1" t="s">
        <v>996</v>
      </c>
    </row>
    <row r="996" spans="1:1" x14ac:dyDescent="0.2">
      <c r="A996" s="1" t="s">
        <v>997</v>
      </c>
    </row>
    <row r="997" spans="1:1" x14ac:dyDescent="0.2">
      <c r="A997" s="1" t="s">
        <v>998</v>
      </c>
    </row>
    <row r="998" spans="1:1" x14ac:dyDescent="0.2">
      <c r="A998" s="1" t="s">
        <v>999</v>
      </c>
    </row>
    <row r="999" spans="1:1" x14ac:dyDescent="0.2">
      <c r="A999" s="1" t="s">
        <v>1000</v>
      </c>
    </row>
    <row r="1000" spans="1:1" x14ac:dyDescent="0.2">
      <c r="A1000" s="1" t="s">
        <v>1001</v>
      </c>
    </row>
    <row r="1001" spans="1:1" x14ac:dyDescent="0.2">
      <c r="A1001" s="1" t="s">
        <v>1002</v>
      </c>
    </row>
    <row r="1002" spans="1:1" x14ac:dyDescent="0.2">
      <c r="A1002" s="1" t="s">
        <v>1003</v>
      </c>
    </row>
    <row r="1003" spans="1:1" x14ac:dyDescent="0.2">
      <c r="A1003" s="1" t="s">
        <v>1004</v>
      </c>
    </row>
    <row r="1004" spans="1:1" x14ac:dyDescent="0.2">
      <c r="A1004" s="1" t="s">
        <v>1005</v>
      </c>
    </row>
    <row r="1005" spans="1:1" x14ac:dyDescent="0.2">
      <c r="A1005" s="1" t="s">
        <v>1006</v>
      </c>
    </row>
    <row r="1006" spans="1:1" x14ac:dyDescent="0.2">
      <c r="A1006" s="1" t="s">
        <v>1007</v>
      </c>
    </row>
    <row r="1007" spans="1:1" x14ac:dyDescent="0.2">
      <c r="A1007" s="1" t="s">
        <v>1008</v>
      </c>
    </row>
    <row r="1008" spans="1:1" x14ac:dyDescent="0.2">
      <c r="A1008" s="1" t="s">
        <v>1009</v>
      </c>
    </row>
    <row r="1009" spans="1:1" x14ac:dyDescent="0.2">
      <c r="A1009" s="1" t="s">
        <v>1010</v>
      </c>
    </row>
    <row r="1010" spans="1:1" x14ac:dyDescent="0.2">
      <c r="A1010" s="1" t="s">
        <v>1011</v>
      </c>
    </row>
    <row r="1011" spans="1:1" x14ac:dyDescent="0.2">
      <c r="A1011" s="1" t="s">
        <v>1012</v>
      </c>
    </row>
    <row r="1012" spans="1:1" x14ac:dyDescent="0.2">
      <c r="A1012" s="1" t="s">
        <v>1013</v>
      </c>
    </row>
    <row r="1013" spans="1:1" x14ac:dyDescent="0.2">
      <c r="A1013" s="1" t="s">
        <v>1014</v>
      </c>
    </row>
    <row r="1014" spans="1:1" x14ac:dyDescent="0.2">
      <c r="A1014" s="1" t="s">
        <v>1015</v>
      </c>
    </row>
    <row r="1015" spans="1:1" x14ac:dyDescent="0.2">
      <c r="A1015" s="1" t="s">
        <v>1016</v>
      </c>
    </row>
    <row r="1016" spans="1:1" x14ac:dyDescent="0.2">
      <c r="A1016" s="1" t="s">
        <v>1017</v>
      </c>
    </row>
    <row r="1017" spans="1:1" x14ac:dyDescent="0.2">
      <c r="A1017" s="1" t="s">
        <v>1018</v>
      </c>
    </row>
    <row r="1018" spans="1:1" x14ac:dyDescent="0.2">
      <c r="A1018" s="1" t="s">
        <v>1019</v>
      </c>
    </row>
    <row r="1019" spans="1:1" x14ac:dyDescent="0.2">
      <c r="A1019" s="1" t="s">
        <v>1020</v>
      </c>
    </row>
    <row r="1020" spans="1:1" x14ac:dyDescent="0.2">
      <c r="A1020" s="1" t="s">
        <v>1021</v>
      </c>
    </row>
    <row r="1021" spans="1:1" x14ac:dyDescent="0.2">
      <c r="A1021" s="1" t="s">
        <v>1022</v>
      </c>
    </row>
    <row r="1022" spans="1:1" x14ac:dyDescent="0.2">
      <c r="A1022" s="1" t="s">
        <v>1023</v>
      </c>
    </row>
    <row r="1023" spans="1:1" x14ac:dyDescent="0.2">
      <c r="A1023" s="1" t="s">
        <v>1024</v>
      </c>
    </row>
    <row r="1024" spans="1:1" x14ac:dyDescent="0.2">
      <c r="A1024" s="1" t="s">
        <v>1025</v>
      </c>
    </row>
    <row r="1025" spans="1:1" x14ac:dyDescent="0.2">
      <c r="A1025" s="1" t="s">
        <v>1026</v>
      </c>
    </row>
    <row r="1026" spans="1:1" x14ac:dyDescent="0.2">
      <c r="A1026" s="1" t="s">
        <v>1027</v>
      </c>
    </row>
    <row r="1027" spans="1:1" x14ac:dyDescent="0.2">
      <c r="A1027" s="1" t="s">
        <v>1028</v>
      </c>
    </row>
    <row r="1028" spans="1:1" x14ac:dyDescent="0.2">
      <c r="A1028" s="1" t="s">
        <v>1029</v>
      </c>
    </row>
    <row r="1029" spans="1:1" x14ac:dyDescent="0.2">
      <c r="A1029" s="1" t="s">
        <v>1030</v>
      </c>
    </row>
    <row r="1030" spans="1:1" x14ac:dyDescent="0.2">
      <c r="A1030" s="1" t="s">
        <v>1031</v>
      </c>
    </row>
    <row r="1031" spans="1:1" x14ac:dyDescent="0.2">
      <c r="A1031" s="1" t="s">
        <v>1032</v>
      </c>
    </row>
    <row r="1032" spans="1:1" x14ac:dyDescent="0.2">
      <c r="A1032" s="1" t="s">
        <v>1033</v>
      </c>
    </row>
    <row r="1033" spans="1:1" x14ac:dyDescent="0.2">
      <c r="A1033" s="1" t="s">
        <v>1034</v>
      </c>
    </row>
    <row r="1034" spans="1:1" x14ac:dyDescent="0.2">
      <c r="A1034" s="1" t="s">
        <v>1035</v>
      </c>
    </row>
    <row r="1035" spans="1:1" x14ac:dyDescent="0.2">
      <c r="A1035" s="1" t="s">
        <v>1036</v>
      </c>
    </row>
    <row r="1036" spans="1:1" x14ac:dyDescent="0.2">
      <c r="A1036" s="1" t="s">
        <v>1037</v>
      </c>
    </row>
    <row r="1037" spans="1:1" x14ac:dyDescent="0.2">
      <c r="A1037" s="1" t="s">
        <v>1038</v>
      </c>
    </row>
    <row r="1038" spans="1:1" x14ac:dyDescent="0.2">
      <c r="A1038" s="1" t="s">
        <v>1039</v>
      </c>
    </row>
    <row r="1039" spans="1:1" x14ac:dyDescent="0.2">
      <c r="A1039" s="1" t="s">
        <v>1040</v>
      </c>
    </row>
    <row r="1040" spans="1:1" x14ac:dyDescent="0.2">
      <c r="A1040" s="1" t="s">
        <v>1041</v>
      </c>
    </row>
    <row r="1041" spans="1:1" x14ac:dyDescent="0.2">
      <c r="A1041" s="1" t="s">
        <v>1042</v>
      </c>
    </row>
    <row r="1042" spans="1:1" x14ac:dyDescent="0.2">
      <c r="A1042" s="1" t="s">
        <v>1043</v>
      </c>
    </row>
    <row r="1043" spans="1:1" x14ac:dyDescent="0.2">
      <c r="A1043" s="1" t="s">
        <v>1044</v>
      </c>
    </row>
    <row r="1044" spans="1:1" x14ac:dyDescent="0.2">
      <c r="A1044" s="1" t="s">
        <v>1045</v>
      </c>
    </row>
    <row r="1045" spans="1:1" x14ac:dyDescent="0.2">
      <c r="A1045" s="1" t="s">
        <v>1046</v>
      </c>
    </row>
    <row r="1046" spans="1:1" x14ac:dyDescent="0.2">
      <c r="A1046" s="1" t="s">
        <v>1047</v>
      </c>
    </row>
    <row r="1047" spans="1:1" x14ac:dyDescent="0.2">
      <c r="A1047" s="1" t="s">
        <v>1048</v>
      </c>
    </row>
    <row r="1048" spans="1:1" x14ac:dyDescent="0.2">
      <c r="A1048" s="1" t="s">
        <v>1049</v>
      </c>
    </row>
    <row r="1049" spans="1:1" x14ac:dyDescent="0.2">
      <c r="A1049" s="1" t="s">
        <v>1050</v>
      </c>
    </row>
    <row r="1050" spans="1:1" x14ac:dyDescent="0.2">
      <c r="A1050" s="1" t="s">
        <v>1051</v>
      </c>
    </row>
    <row r="1051" spans="1:1" x14ac:dyDescent="0.2">
      <c r="A1051" s="1" t="s">
        <v>1052</v>
      </c>
    </row>
    <row r="1052" spans="1:1" x14ac:dyDescent="0.2">
      <c r="A1052" s="1" t="s">
        <v>1053</v>
      </c>
    </row>
    <row r="1053" spans="1:1" x14ac:dyDescent="0.2">
      <c r="A1053" s="1" t="s">
        <v>1054</v>
      </c>
    </row>
    <row r="1054" spans="1:1" x14ac:dyDescent="0.2">
      <c r="A1054" s="1" t="s">
        <v>1055</v>
      </c>
    </row>
    <row r="1055" spans="1:1" x14ac:dyDescent="0.2">
      <c r="A1055" s="1" t="s">
        <v>1056</v>
      </c>
    </row>
    <row r="1056" spans="1:1" x14ac:dyDescent="0.2">
      <c r="A1056" s="1" t="s">
        <v>1057</v>
      </c>
    </row>
    <row r="1057" spans="1:1" x14ac:dyDescent="0.2">
      <c r="A1057" s="1" t="s">
        <v>1058</v>
      </c>
    </row>
    <row r="1058" spans="1:1" x14ac:dyDescent="0.2">
      <c r="A1058" s="1" t="s">
        <v>1059</v>
      </c>
    </row>
    <row r="1059" spans="1:1" x14ac:dyDescent="0.2">
      <c r="A1059" s="1" t="s">
        <v>1060</v>
      </c>
    </row>
    <row r="1060" spans="1:1" x14ac:dyDescent="0.2">
      <c r="A1060" s="1" t="s">
        <v>1061</v>
      </c>
    </row>
    <row r="1061" spans="1:1" x14ac:dyDescent="0.2">
      <c r="A1061" s="1" t="s">
        <v>1062</v>
      </c>
    </row>
    <row r="1062" spans="1:1" x14ac:dyDescent="0.2">
      <c r="A1062" s="1" t="s">
        <v>1063</v>
      </c>
    </row>
    <row r="1063" spans="1:1" x14ac:dyDescent="0.2">
      <c r="A1063" s="1" t="s">
        <v>1064</v>
      </c>
    </row>
    <row r="1064" spans="1:1" x14ac:dyDescent="0.2">
      <c r="A1064" s="1" t="s">
        <v>1065</v>
      </c>
    </row>
    <row r="1065" spans="1:1" x14ac:dyDescent="0.2">
      <c r="A1065" s="1" t="s">
        <v>1066</v>
      </c>
    </row>
    <row r="1066" spans="1:1" x14ac:dyDescent="0.2">
      <c r="A1066" s="1" t="s">
        <v>1067</v>
      </c>
    </row>
    <row r="1067" spans="1:1" x14ac:dyDescent="0.2">
      <c r="A1067" s="1" t="s">
        <v>1068</v>
      </c>
    </row>
    <row r="1068" spans="1:1" x14ac:dyDescent="0.2">
      <c r="A1068" s="1" t="s">
        <v>1069</v>
      </c>
    </row>
    <row r="1069" spans="1:1" x14ac:dyDescent="0.2">
      <c r="A1069" s="1" t="s">
        <v>1070</v>
      </c>
    </row>
    <row r="1070" spans="1:1" x14ac:dyDescent="0.2">
      <c r="A1070" s="1" t="s">
        <v>1071</v>
      </c>
    </row>
    <row r="1071" spans="1:1" x14ac:dyDescent="0.2">
      <c r="A1071" s="1" t="s">
        <v>1072</v>
      </c>
    </row>
    <row r="1072" spans="1:1" x14ac:dyDescent="0.2">
      <c r="A1072" s="1" t="s">
        <v>1073</v>
      </c>
    </row>
    <row r="1073" spans="1:1" x14ac:dyDescent="0.2">
      <c r="A1073" s="1" t="s">
        <v>1074</v>
      </c>
    </row>
    <row r="1074" spans="1:1" x14ac:dyDescent="0.2">
      <c r="A1074" s="1" t="s">
        <v>1075</v>
      </c>
    </row>
    <row r="1075" spans="1:1" x14ac:dyDescent="0.2">
      <c r="A1075" s="1" t="s">
        <v>1076</v>
      </c>
    </row>
    <row r="1076" spans="1:1" x14ac:dyDescent="0.2">
      <c r="A1076" s="1" t="s">
        <v>1077</v>
      </c>
    </row>
    <row r="1077" spans="1:1" x14ac:dyDescent="0.2">
      <c r="A1077" s="1" t="s">
        <v>1078</v>
      </c>
    </row>
    <row r="1078" spans="1:1" x14ac:dyDescent="0.2">
      <c r="A1078" s="1" t="s">
        <v>1079</v>
      </c>
    </row>
    <row r="1079" spans="1:1" x14ac:dyDescent="0.2">
      <c r="A1079" s="1" t="s">
        <v>1080</v>
      </c>
    </row>
    <row r="1080" spans="1:1" x14ac:dyDescent="0.2">
      <c r="A1080" s="1" t="s">
        <v>1081</v>
      </c>
    </row>
    <row r="1081" spans="1:1" x14ac:dyDescent="0.2">
      <c r="A1081" s="1" t="s">
        <v>1082</v>
      </c>
    </row>
    <row r="1082" spans="1:1" x14ac:dyDescent="0.2">
      <c r="A1082" s="1" t="s">
        <v>1083</v>
      </c>
    </row>
    <row r="1083" spans="1:1" x14ac:dyDescent="0.2">
      <c r="A1083" s="1" t="s">
        <v>1084</v>
      </c>
    </row>
    <row r="1084" spans="1:1" x14ac:dyDescent="0.2">
      <c r="A1084" s="1" t="s">
        <v>1085</v>
      </c>
    </row>
    <row r="1085" spans="1:1" x14ac:dyDescent="0.2">
      <c r="A1085" s="1" t="s">
        <v>1086</v>
      </c>
    </row>
    <row r="1086" spans="1:1" x14ac:dyDescent="0.2">
      <c r="A1086" s="1" t="s">
        <v>1087</v>
      </c>
    </row>
    <row r="1087" spans="1:1" x14ac:dyDescent="0.2">
      <c r="A1087" s="1" t="s">
        <v>1088</v>
      </c>
    </row>
    <row r="1088" spans="1:1" x14ac:dyDescent="0.2">
      <c r="A1088" s="1" t="s">
        <v>1089</v>
      </c>
    </row>
    <row r="1089" spans="1:1" x14ac:dyDescent="0.2">
      <c r="A1089" s="1" t="s">
        <v>1090</v>
      </c>
    </row>
    <row r="1090" spans="1:1" x14ac:dyDescent="0.2">
      <c r="A1090" s="1" t="s">
        <v>1091</v>
      </c>
    </row>
    <row r="1091" spans="1:1" x14ac:dyDescent="0.2">
      <c r="A1091" s="1" t="s">
        <v>1092</v>
      </c>
    </row>
    <row r="1092" spans="1:1" x14ac:dyDescent="0.2">
      <c r="A1092" s="1" t="s">
        <v>1093</v>
      </c>
    </row>
    <row r="1093" spans="1:1" x14ac:dyDescent="0.2">
      <c r="A1093" s="1" t="s">
        <v>1094</v>
      </c>
    </row>
    <row r="1094" spans="1:1" x14ac:dyDescent="0.2">
      <c r="A1094" s="1" t="s">
        <v>1095</v>
      </c>
    </row>
    <row r="1095" spans="1:1" x14ac:dyDescent="0.2">
      <c r="A1095" s="1" t="s">
        <v>1096</v>
      </c>
    </row>
    <row r="1096" spans="1:1" x14ac:dyDescent="0.2">
      <c r="A1096" s="1" t="s">
        <v>1097</v>
      </c>
    </row>
    <row r="1097" spans="1:1" x14ac:dyDescent="0.2">
      <c r="A1097" s="1" t="s">
        <v>1098</v>
      </c>
    </row>
    <row r="1098" spans="1:1" x14ac:dyDescent="0.2">
      <c r="A1098" s="1" t="s">
        <v>1099</v>
      </c>
    </row>
    <row r="1099" spans="1:1" x14ac:dyDescent="0.2">
      <c r="A1099" s="1" t="s">
        <v>1100</v>
      </c>
    </row>
    <row r="1100" spans="1:1" x14ac:dyDescent="0.2">
      <c r="A1100" s="1" t="s">
        <v>1101</v>
      </c>
    </row>
    <row r="1101" spans="1:1" x14ac:dyDescent="0.2">
      <c r="A1101" s="1" t="s">
        <v>1102</v>
      </c>
    </row>
    <row r="1102" spans="1:1" x14ac:dyDescent="0.2">
      <c r="A1102" s="1" t="s">
        <v>1103</v>
      </c>
    </row>
    <row r="1103" spans="1:1" x14ac:dyDescent="0.2">
      <c r="A1103" s="1" t="s">
        <v>1104</v>
      </c>
    </row>
    <row r="1104" spans="1:1" x14ac:dyDescent="0.2">
      <c r="A1104" s="1" t="s">
        <v>1105</v>
      </c>
    </row>
    <row r="1105" spans="1:1" x14ac:dyDescent="0.2">
      <c r="A1105" s="1" t="s">
        <v>1106</v>
      </c>
    </row>
    <row r="1106" spans="1:1" x14ac:dyDescent="0.2">
      <c r="A1106" s="1" t="s">
        <v>1107</v>
      </c>
    </row>
    <row r="1107" spans="1:1" x14ac:dyDescent="0.2">
      <c r="A1107" s="1" t="s">
        <v>1108</v>
      </c>
    </row>
    <row r="1108" spans="1:1" x14ac:dyDescent="0.2">
      <c r="A1108" s="1" t="s">
        <v>1109</v>
      </c>
    </row>
    <row r="1109" spans="1:1" x14ac:dyDescent="0.2">
      <c r="A1109" s="1" t="s">
        <v>1110</v>
      </c>
    </row>
    <row r="1110" spans="1:1" x14ac:dyDescent="0.2">
      <c r="A1110" s="1" t="s">
        <v>1111</v>
      </c>
    </row>
    <row r="1111" spans="1:1" x14ac:dyDescent="0.2">
      <c r="A1111" s="1" t="s">
        <v>1112</v>
      </c>
    </row>
    <row r="1112" spans="1:1" x14ac:dyDescent="0.2">
      <c r="A1112" s="1" t="s">
        <v>1113</v>
      </c>
    </row>
    <row r="1113" spans="1:1" x14ac:dyDescent="0.2">
      <c r="A1113" s="1" t="s">
        <v>1114</v>
      </c>
    </row>
    <row r="1114" spans="1:1" x14ac:dyDescent="0.2">
      <c r="A1114" s="1" t="s">
        <v>1115</v>
      </c>
    </row>
    <row r="1115" spans="1:1" x14ac:dyDescent="0.2">
      <c r="A1115" s="1" t="s">
        <v>1116</v>
      </c>
    </row>
    <row r="1116" spans="1:1" x14ac:dyDescent="0.2">
      <c r="A1116" s="1" t="s">
        <v>1117</v>
      </c>
    </row>
    <row r="1117" spans="1:1" x14ac:dyDescent="0.2">
      <c r="A1117" s="1" t="s">
        <v>1118</v>
      </c>
    </row>
    <row r="1118" spans="1:1" x14ac:dyDescent="0.2">
      <c r="A1118" s="1" t="s">
        <v>1119</v>
      </c>
    </row>
    <row r="1119" spans="1:1" x14ac:dyDescent="0.2">
      <c r="A1119" s="1" t="s">
        <v>1120</v>
      </c>
    </row>
    <row r="1120" spans="1:1" x14ac:dyDescent="0.2">
      <c r="A1120" s="1" t="s">
        <v>1121</v>
      </c>
    </row>
    <row r="1121" spans="1:1" x14ac:dyDescent="0.2">
      <c r="A1121" s="1" t="s">
        <v>1122</v>
      </c>
    </row>
    <row r="1122" spans="1:1" x14ac:dyDescent="0.2">
      <c r="A1122" s="1" t="s">
        <v>1123</v>
      </c>
    </row>
    <row r="1123" spans="1:1" x14ac:dyDescent="0.2">
      <c r="A1123" s="1" t="s">
        <v>1124</v>
      </c>
    </row>
    <row r="1124" spans="1:1" x14ac:dyDescent="0.2">
      <c r="A1124" s="1" t="s">
        <v>1125</v>
      </c>
    </row>
    <row r="1125" spans="1:1" x14ac:dyDescent="0.2">
      <c r="A1125" s="1" t="s">
        <v>1126</v>
      </c>
    </row>
    <row r="1126" spans="1:1" x14ac:dyDescent="0.2">
      <c r="A1126" s="1" t="s">
        <v>1127</v>
      </c>
    </row>
    <row r="1127" spans="1:1" x14ac:dyDescent="0.2">
      <c r="A1127" s="1" t="s">
        <v>1128</v>
      </c>
    </row>
    <row r="1128" spans="1:1" x14ac:dyDescent="0.2">
      <c r="A1128" s="1" t="s">
        <v>1129</v>
      </c>
    </row>
    <row r="1129" spans="1:1" x14ac:dyDescent="0.2">
      <c r="A1129" s="1" t="s">
        <v>1130</v>
      </c>
    </row>
    <row r="1130" spans="1:1" x14ac:dyDescent="0.2">
      <c r="A1130" s="1" t="s">
        <v>1131</v>
      </c>
    </row>
    <row r="1131" spans="1:1" x14ac:dyDescent="0.2">
      <c r="A1131" s="1" t="s">
        <v>1132</v>
      </c>
    </row>
    <row r="1132" spans="1:1" x14ac:dyDescent="0.2">
      <c r="A1132" s="1" t="s">
        <v>1133</v>
      </c>
    </row>
    <row r="1133" spans="1:1" x14ac:dyDescent="0.2">
      <c r="A1133" s="1" t="s">
        <v>1134</v>
      </c>
    </row>
    <row r="1134" spans="1:1" x14ac:dyDescent="0.2">
      <c r="A1134" s="1" t="s">
        <v>1135</v>
      </c>
    </row>
    <row r="1135" spans="1:1" x14ac:dyDescent="0.2">
      <c r="A1135" s="1" t="s">
        <v>1136</v>
      </c>
    </row>
    <row r="1136" spans="1:1" x14ac:dyDescent="0.2">
      <c r="A1136" s="1" t="s">
        <v>1137</v>
      </c>
    </row>
    <row r="1137" spans="1:1" x14ac:dyDescent="0.2">
      <c r="A1137" s="1" t="s">
        <v>1138</v>
      </c>
    </row>
    <row r="1138" spans="1:1" x14ac:dyDescent="0.2">
      <c r="A1138" s="1" t="s">
        <v>1139</v>
      </c>
    </row>
    <row r="1139" spans="1:1" x14ac:dyDescent="0.2">
      <c r="A1139" s="1" t="s">
        <v>1140</v>
      </c>
    </row>
    <row r="1140" spans="1:1" x14ac:dyDescent="0.2">
      <c r="A1140" s="1" t="s">
        <v>1141</v>
      </c>
    </row>
    <row r="1141" spans="1:1" x14ac:dyDescent="0.2">
      <c r="A1141" s="1" t="s">
        <v>1142</v>
      </c>
    </row>
    <row r="1142" spans="1:1" x14ac:dyDescent="0.2">
      <c r="A1142" s="1" t="s">
        <v>1143</v>
      </c>
    </row>
    <row r="1143" spans="1:1" x14ac:dyDescent="0.2">
      <c r="A1143" s="1" t="s">
        <v>1144</v>
      </c>
    </row>
    <row r="1144" spans="1:1" x14ac:dyDescent="0.2">
      <c r="A1144" s="1" t="s">
        <v>1145</v>
      </c>
    </row>
    <row r="1145" spans="1:1" x14ac:dyDescent="0.2">
      <c r="A1145" s="1" t="s">
        <v>1146</v>
      </c>
    </row>
    <row r="1146" spans="1:1" x14ac:dyDescent="0.2">
      <c r="A1146" s="1" t="s">
        <v>1147</v>
      </c>
    </row>
    <row r="1147" spans="1:1" x14ac:dyDescent="0.2">
      <c r="A1147" s="1" t="s">
        <v>1148</v>
      </c>
    </row>
    <row r="1148" spans="1:1" x14ac:dyDescent="0.2">
      <c r="A1148" s="1" t="s">
        <v>1149</v>
      </c>
    </row>
    <row r="1149" spans="1:1" x14ac:dyDescent="0.2">
      <c r="A1149" s="1" t="s">
        <v>1150</v>
      </c>
    </row>
    <row r="1150" spans="1:1" x14ac:dyDescent="0.2">
      <c r="A1150" s="1" t="s">
        <v>1151</v>
      </c>
    </row>
    <row r="1151" spans="1:1" x14ac:dyDescent="0.2">
      <c r="A1151" s="1" t="s">
        <v>1152</v>
      </c>
    </row>
    <row r="1152" spans="1:1" x14ac:dyDescent="0.2">
      <c r="A1152" s="1" t="s">
        <v>1153</v>
      </c>
    </row>
    <row r="1153" spans="1:1" x14ac:dyDescent="0.2">
      <c r="A1153" s="1" t="s">
        <v>1154</v>
      </c>
    </row>
    <row r="1154" spans="1:1" x14ac:dyDescent="0.2">
      <c r="A1154" s="1" t="s">
        <v>1155</v>
      </c>
    </row>
    <row r="1155" spans="1:1" x14ac:dyDescent="0.2">
      <c r="A1155" s="1" t="s">
        <v>1156</v>
      </c>
    </row>
    <row r="1156" spans="1:1" x14ac:dyDescent="0.2">
      <c r="A1156" s="1" t="s">
        <v>1157</v>
      </c>
    </row>
    <row r="1157" spans="1:1" x14ac:dyDescent="0.2">
      <c r="A1157" s="1" t="s">
        <v>1158</v>
      </c>
    </row>
    <row r="1158" spans="1:1" x14ac:dyDescent="0.2">
      <c r="A1158" s="1" t="s">
        <v>1159</v>
      </c>
    </row>
    <row r="1159" spans="1:1" x14ac:dyDescent="0.2">
      <c r="A1159" s="1" t="s">
        <v>1160</v>
      </c>
    </row>
    <row r="1160" spans="1:1" x14ac:dyDescent="0.2">
      <c r="A1160" s="1" t="s">
        <v>1161</v>
      </c>
    </row>
    <row r="1161" spans="1:1" x14ac:dyDescent="0.2">
      <c r="A1161" s="1" t="s">
        <v>1162</v>
      </c>
    </row>
    <row r="1162" spans="1:1" x14ac:dyDescent="0.2">
      <c r="A1162" s="1" t="s">
        <v>1163</v>
      </c>
    </row>
    <row r="1163" spans="1:1" x14ac:dyDescent="0.2">
      <c r="A1163" s="1" t="s">
        <v>1164</v>
      </c>
    </row>
    <row r="1164" spans="1:1" x14ac:dyDescent="0.2">
      <c r="A1164" s="1" t="s">
        <v>1165</v>
      </c>
    </row>
    <row r="1165" spans="1:1" x14ac:dyDescent="0.2">
      <c r="A1165" s="1" t="s">
        <v>1166</v>
      </c>
    </row>
    <row r="1166" spans="1:1" x14ac:dyDescent="0.2">
      <c r="A1166" s="1" t="s">
        <v>1167</v>
      </c>
    </row>
    <row r="1167" spans="1:1" x14ac:dyDescent="0.2">
      <c r="A1167" s="1" t="s">
        <v>1168</v>
      </c>
    </row>
    <row r="1168" spans="1:1" x14ac:dyDescent="0.2">
      <c r="A1168" s="1" t="s">
        <v>1169</v>
      </c>
    </row>
    <row r="1169" spans="1:1" x14ac:dyDescent="0.2">
      <c r="A1169" s="1" t="s">
        <v>1170</v>
      </c>
    </row>
    <row r="1170" spans="1:1" x14ac:dyDescent="0.2">
      <c r="A1170" s="1" t="s">
        <v>1171</v>
      </c>
    </row>
    <row r="1171" spans="1:1" x14ac:dyDescent="0.2">
      <c r="A1171" s="1" t="s">
        <v>1172</v>
      </c>
    </row>
    <row r="1172" spans="1:1" x14ac:dyDescent="0.2">
      <c r="A1172" s="1" t="s">
        <v>1173</v>
      </c>
    </row>
    <row r="1173" spans="1:1" x14ac:dyDescent="0.2">
      <c r="A1173" s="1" t="s">
        <v>1174</v>
      </c>
    </row>
    <row r="1174" spans="1:1" x14ac:dyDescent="0.2">
      <c r="A1174" s="1" t="s">
        <v>1175</v>
      </c>
    </row>
    <row r="1175" spans="1:1" x14ac:dyDescent="0.2">
      <c r="A1175" s="1" t="s">
        <v>1176</v>
      </c>
    </row>
    <row r="1176" spans="1:1" x14ac:dyDescent="0.2">
      <c r="A1176" s="1" t="s">
        <v>1177</v>
      </c>
    </row>
    <row r="1177" spans="1:1" x14ac:dyDescent="0.2">
      <c r="A1177" s="1" t="s">
        <v>1178</v>
      </c>
    </row>
    <row r="1178" spans="1:1" x14ac:dyDescent="0.2">
      <c r="A1178" s="1" t="s">
        <v>1179</v>
      </c>
    </row>
    <row r="1179" spans="1:1" x14ac:dyDescent="0.2">
      <c r="A1179" s="1" t="s">
        <v>1180</v>
      </c>
    </row>
    <row r="1180" spans="1:1" x14ac:dyDescent="0.2">
      <c r="A1180" s="1" t="s">
        <v>1181</v>
      </c>
    </row>
    <row r="1181" spans="1:1" x14ac:dyDescent="0.2">
      <c r="A1181" s="1" t="s">
        <v>1182</v>
      </c>
    </row>
    <row r="1182" spans="1:1" x14ac:dyDescent="0.2">
      <c r="A1182" s="1" t="s">
        <v>1183</v>
      </c>
    </row>
    <row r="1183" spans="1:1" x14ac:dyDescent="0.2">
      <c r="A1183" s="1" t="s">
        <v>1184</v>
      </c>
    </row>
    <row r="1184" spans="1:1" x14ac:dyDescent="0.2">
      <c r="A1184" s="1" t="s">
        <v>1185</v>
      </c>
    </row>
    <row r="1185" spans="1:1" x14ac:dyDescent="0.2">
      <c r="A1185" s="1" t="s">
        <v>1186</v>
      </c>
    </row>
    <row r="1186" spans="1:1" x14ac:dyDescent="0.2">
      <c r="A1186" s="1" t="s">
        <v>1187</v>
      </c>
    </row>
    <row r="1187" spans="1:1" x14ac:dyDescent="0.2">
      <c r="A1187" s="1" t="s">
        <v>1188</v>
      </c>
    </row>
    <row r="1188" spans="1:1" x14ac:dyDescent="0.2">
      <c r="A1188" s="1" t="s">
        <v>1189</v>
      </c>
    </row>
    <row r="1189" spans="1:1" x14ac:dyDescent="0.2">
      <c r="A1189" s="1" t="s">
        <v>1190</v>
      </c>
    </row>
    <row r="1190" spans="1:1" x14ac:dyDescent="0.2">
      <c r="A1190" s="1" t="s">
        <v>1191</v>
      </c>
    </row>
    <row r="1191" spans="1:1" x14ac:dyDescent="0.2">
      <c r="A1191" s="1" t="s">
        <v>1192</v>
      </c>
    </row>
    <row r="1192" spans="1:1" x14ac:dyDescent="0.2">
      <c r="A1192" s="1" t="s">
        <v>1193</v>
      </c>
    </row>
    <row r="1193" spans="1:1" x14ac:dyDescent="0.2">
      <c r="A1193" s="1" t="s">
        <v>1194</v>
      </c>
    </row>
    <row r="1194" spans="1:1" x14ac:dyDescent="0.2">
      <c r="A1194" s="1" t="s">
        <v>1195</v>
      </c>
    </row>
    <row r="1195" spans="1:1" x14ac:dyDescent="0.2">
      <c r="A1195" s="1" t="s">
        <v>1196</v>
      </c>
    </row>
    <row r="1196" spans="1:1" x14ac:dyDescent="0.2">
      <c r="A1196" s="1" t="s">
        <v>1197</v>
      </c>
    </row>
    <row r="1197" spans="1:1" x14ac:dyDescent="0.2">
      <c r="A1197" s="1" t="s">
        <v>1198</v>
      </c>
    </row>
    <row r="1198" spans="1:1" x14ac:dyDescent="0.2">
      <c r="A1198" s="1" t="s">
        <v>1199</v>
      </c>
    </row>
    <row r="1199" spans="1:1" x14ac:dyDescent="0.2">
      <c r="A1199" s="1" t="s">
        <v>1200</v>
      </c>
    </row>
    <row r="1200" spans="1:1" x14ac:dyDescent="0.2">
      <c r="A1200" s="1" t="s">
        <v>1201</v>
      </c>
    </row>
    <row r="1201" spans="1:1" x14ac:dyDescent="0.2">
      <c r="A1201" s="1" t="s">
        <v>1202</v>
      </c>
    </row>
    <row r="1202" spans="1:1" x14ac:dyDescent="0.2">
      <c r="A1202" s="1" t="s">
        <v>1203</v>
      </c>
    </row>
    <row r="1203" spans="1:1" x14ac:dyDescent="0.2">
      <c r="A1203" s="1" t="s">
        <v>1204</v>
      </c>
    </row>
    <row r="1204" spans="1:1" x14ac:dyDescent="0.2">
      <c r="A1204" s="1" t="s">
        <v>1205</v>
      </c>
    </row>
    <row r="1205" spans="1:1" x14ac:dyDescent="0.2">
      <c r="A1205" s="1" t="s">
        <v>1206</v>
      </c>
    </row>
    <row r="1206" spans="1:1" x14ac:dyDescent="0.2">
      <c r="A1206" s="1" t="s">
        <v>1207</v>
      </c>
    </row>
    <row r="1207" spans="1:1" x14ac:dyDescent="0.2">
      <c r="A1207" s="1" t="s">
        <v>1208</v>
      </c>
    </row>
    <row r="1208" spans="1:1" x14ac:dyDescent="0.2">
      <c r="A1208" s="1" t="s">
        <v>1209</v>
      </c>
    </row>
    <row r="1209" spans="1:1" x14ac:dyDescent="0.2">
      <c r="A1209" s="1" t="s">
        <v>1210</v>
      </c>
    </row>
    <row r="1210" spans="1:1" x14ac:dyDescent="0.2">
      <c r="A1210" s="1" t="s">
        <v>1211</v>
      </c>
    </row>
    <row r="1211" spans="1:1" x14ac:dyDescent="0.2">
      <c r="A1211" s="1" t="s">
        <v>1212</v>
      </c>
    </row>
    <row r="1212" spans="1:1" x14ac:dyDescent="0.2">
      <c r="A1212" s="1" t="s">
        <v>1213</v>
      </c>
    </row>
    <row r="1213" spans="1:1" x14ac:dyDescent="0.2">
      <c r="A1213" s="1" t="s">
        <v>1214</v>
      </c>
    </row>
    <row r="1214" spans="1:1" x14ac:dyDescent="0.2">
      <c r="A1214" s="1" t="s">
        <v>1215</v>
      </c>
    </row>
    <row r="1215" spans="1:1" x14ac:dyDescent="0.2">
      <c r="A1215" s="1" t="s">
        <v>1216</v>
      </c>
    </row>
    <row r="1216" spans="1:1" x14ac:dyDescent="0.2">
      <c r="A1216" s="1" t="s">
        <v>1217</v>
      </c>
    </row>
    <row r="1217" spans="1:1" x14ac:dyDescent="0.2">
      <c r="A1217" s="1" t="s">
        <v>1218</v>
      </c>
    </row>
    <row r="1218" spans="1:1" x14ac:dyDescent="0.2">
      <c r="A1218" s="1" t="s">
        <v>1219</v>
      </c>
    </row>
    <row r="1219" spans="1:1" x14ac:dyDescent="0.2">
      <c r="A1219" s="1" t="s">
        <v>1220</v>
      </c>
    </row>
    <row r="1220" spans="1:1" x14ac:dyDescent="0.2">
      <c r="A1220" s="1" t="s">
        <v>1221</v>
      </c>
    </row>
    <row r="1221" spans="1:1" x14ac:dyDescent="0.2">
      <c r="A1221" s="1" t="s">
        <v>1222</v>
      </c>
    </row>
    <row r="1222" spans="1:1" x14ac:dyDescent="0.2">
      <c r="A1222" s="1" t="s">
        <v>1223</v>
      </c>
    </row>
    <row r="1223" spans="1:1" x14ac:dyDescent="0.2">
      <c r="A1223" s="1" t="s">
        <v>1224</v>
      </c>
    </row>
    <row r="1224" spans="1:1" x14ac:dyDescent="0.2">
      <c r="A1224" s="1" t="s">
        <v>1225</v>
      </c>
    </row>
    <row r="1225" spans="1:1" x14ac:dyDescent="0.2">
      <c r="A1225" s="1" t="s">
        <v>1226</v>
      </c>
    </row>
    <row r="1226" spans="1:1" x14ac:dyDescent="0.2">
      <c r="A1226" s="1" t="s">
        <v>1227</v>
      </c>
    </row>
    <row r="1227" spans="1:1" x14ac:dyDescent="0.2">
      <c r="A1227" s="1" t="s">
        <v>1228</v>
      </c>
    </row>
    <row r="1228" spans="1:1" x14ac:dyDescent="0.2">
      <c r="A1228" s="1" t="s">
        <v>1229</v>
      </c>
    </row>
    <row r="1229" spans="1:1" x14ac:dyDescent="0.2">
      <c r="A1229" s="1" t="s">
        <v>1230</v>
      </c>
    </row>
    <row r="1230" spans="1:1" x14ac:dyDescent="0.2">
      <c r="A1230" s="1" t="s">
        <v>1231</v>
      </c>
    </row>
    <row r="1231" spans="1:1" x14ac:dyDescent="0.2">
      <c r="A1231" s="1" t="s">
        <v>1232</v>
      </c>
    </row>
    <row r="1232" spans="1:1" x14ac:dyDescent="0.2">
      <c r="A1232" s="1" t="s">
        <v>1233</v>
      </c>
    </row>
    <row r="1233" spans="1:1" x14ac:dyDescent="0.2">
      <c r="A1233" s="1" t="s">
        <v>1234</v>
      </c>
    </row>
    <row r="1234" spans="1:1" x14ac:dyDescent="0.2">
      <c r="A1234" s="1" t="s">
        <v>1235</v>
      </c>
    </row>
    <row r="1235" spans="1:1" x14ac:dyDescent="0.2">
      <c r="A1235" s="1" t="s">
        <v>1236</v>
      </c>
    </row>
    <row r="1236" spans="1:1" x14ac:dyDescent="0.2">
      <c r="A1236" s="1" t="s">
        <v>1237</v>
      </c>
    </row>
    <row r="1237" spans="1:1" x14ac:dyDescent="0.2">
      <c r="A1237" s="1" t="s">
        <v>1238</v>
      </c>
    </row>
    <row r="1238" spans="1:1" x14ac:dyDescent="0.2">
      <c r="A1238" s="1" t="s">
        <v>1239</v>
      </c>
    </row>
    <row r="1239" spans="1:1" x14ac:dyDescent="0.2">
      <c r="A1239" s="1" t="s">
        <v>1240</v>
      </c>
    </row>
    <row r="1240" spans="1:1" x14ac:dyDescent="0.2">
      <c r="A1240" s="1" t="s">
        <v>1241</v>
      </c>
    </row>
    <row r="1241" spans="1:1" x14ac:dyDescent="0.2">
      <c r="A1241" s="1" t="s">
        <v>1242</v>
      </c>
    </row>
    <row r="1242" spans="1:1" x14ac:dyDescent="0.2">
      <c r="A1242" s="1" t="s">
        <v>1243</v>
      </c>
    </row>
    <row r="1243" spans="1:1" x14ac:dyDescent="0.2">
      <c r="A1243" s="1" t="s">
        <v>1244</v>
      </c>
    </row>
    <row r="1244" spans="1:1" x14ac:dyDescent="0.2">
      <c r="A1244" s="1" t="s">
        <v>1245</v>
      </c>
    </row>
    <row r="1245" spans="1:1" x14ac:dyDescent="0.2">
      <c r="A1245" s="1" t="s">
        <v>1246</v>
      </c>
    </row>
    <row r="1246" spans="1:1" x14ac:dyDescent="0.2">
      <c r="A1246" s="1" t="s">
        <v>1247</v>
      </c>
    </row>
    <row r="1247" spans="1:1" x14ac:dyDescent="0.2">
      <c r="A1247" s="1" t="s">
        <v>1248</v>
      </c>
    </row>
    <row r="1248" spans="1:1" x14ac:dyDescent="0.2">
      <c r="A1248" s="1" t="s">
        <v>1249</v>
      </c>
    </row>
    <row r="1249" spans="1:1" x14ac:dyDescent="0.2">
      <c r="A1249" s="1" t="s">
        <v>1250</v>
      </c>
    </row>
    <row r="1250" spans="1:1" x14ac:dyDescent="0.2">
      <c r="A1250" s="1" t="s">
        <v>1251</v>
      </c>
    </row>
    <row r="1251" spans="1:1" x14ac:dyDescent="0.2">
      <c r="A1251" s="1" t="s">
        <v>1252</v>
      </c>
    </row>
    <row r="1252" spans="1:1" x14ac:dyDescent="0.2">
      <c r="A1252" s="1" t="s">
        <v>1253</v>
      </c>
    </row>
    <row r="1253" spans="1:1" x14ac:dyDescent="0.2">
      <c r="A1253" s="1" t="s">
        <v>1254</v>
      </c>
    </row>
    <row r="1254" spans="1:1" x14ac:dyDescent="0.2">
      <c r="A1254" s="1" t="s">
        <v>1255</v>
      </c>
    </row>
    <row r="1255" spans="1:1" x14ac:dyDescent="0.2">
      <c r="A1255" s="1" t="s">
        <v>1256</v>
      </c>
    </row>
    <row r="1256" spans="1:1" x14ac:dyDescent="0.2">
      <c r="A1256" s="1" t="s">
        <v>1257</v>
      </c>
    </row>
    <row r="1257" spans="1:1" x14ac:dyDescent="0.2">
      <c r="A1257" s="1" t="s">
        <v>1258</v>
      </c>
    </row>
    <row r="1258" spans="1:1" x14ac:dyDescent="0.2">
      <c r="A1258" s="1" t="s">
        <v>1259</v>
      </c>
    </row>
    <row r="1259" spans="1:1" x14ac:dyDescent="0.2">
      <c r="A1259" s="1" t="s">
        <v>1260</v>
      </c>
    </row>
    <row r="1260" spans="1:1" x14ac:dyDescent="0.2">
      <c r="A1260" s="1" t="s">
        <v>1261</v>
      </c>
    </row>
    <row r="1261" spans="1:1" x14ac:dyDescent="0.2">
      <c r="A1261" s="1" t="s">
        <v>1262</v>
      </c>
    </row>
    <row r="1262" spans="1:1" x14ac:dyDescent="0.2">
      <c r="A1262" s="1" t="s">
        <v>1263</v>
      </c>
    </row>
    <row r="1263" spans="1:1" x14ac:dyDescent="0.2">
      <c r="A1263" s="1" t="s">
        <v>1264</v>
      </c>
    </row>
    <row r="1264" spans="1:1" x14ac:dyDescent="0.2">
      <c r="A1264" s="1" t="s">
        <v>1265</v>
      </c>
    </row>
    <row r="1265" spans="1:1" x14ac:dyDescent="0.2">
      <c r="A1265" s="1" t="s">
        <v>1266</v>
      </c>
    </row>
    <row r="1266" spans="1:1" x14ac:dyDescent="0.2">
      <c r="A1266" s="1" t="s">
        <v>1267</v>
      </c>
    </row>
    <row r="1267" spans="1:1" x14ac:dyDescent="0.2">
      <c r="A1267" s="1" t="s">
        <v>1268</v>
      </c>
    </row>
    <row r="1268" spans="1:1" x14ac:dyDescent="0.2">
      <c r="A1268" s="1" t="s">
        <v>1269</v>
      </c>
    </row>
    <row r="1269" spans="1:1" x14ac:dyDescent="0.2">
      <c r="A1269" s="1" t="s">
        <v>1270</v>
      </c>
    </row>
    <row r="1270" spans="1:1" x14ac:dyDescent="0.2">
      <c r="A1270" s="1" t="s">
        <v>1271</v>
      </c>
    </row>
    <row r="1271" spans="1:1" x14ac:dyDescent="0.2">
      <c r="A1271" s="1" t="s">
        <v>1272</v>
      </c>
    </row>
    <row r="1272" spans="1:1" x14ac:dyDescent="0.2">
      <c r="A1272" s="1" t="s">
        <v>1273</v>
      </c>
    </row>
    <row r="1273" spans="1:1" x14ac:dyDescent="0.2">
      <c r="A1273" s="1" t="s">
        <v>1274</v>
      </c>
    </row>
    <row r="1274" spans="1:1" x14ac:dyDescent="0.2">
      <c r="A1274" s="1" t="s">
        <v>1275</v>
      </c>
    </row>
    <row r="1275" spans="1:1" x14ac:dyDescent="0.2">
      <c r="A1275" s="1" t="s">
        <v>1276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טופס בקשת רישום ייעוץ משפטי</vt:lpstr>
      <vt:lpstr>פרמטרים</vt:lpstr>
      <vt:lpstr>'טופס בקשת רישום ייעוץ משפטי'!WPrint_Area_W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בקשת רישום יועץ למאגר</dc:title>
  <dc:subject>169652</dc:subject>
  <dc:creator>איתי עמית</dc:creator>
  <cp:lastModifiedBy>BinaaWorker1</cp:lastModifiedBy>
  <cp:lastPrinted>2018-07-30T07:22:29Z</cp:lastPrinted>
  <dcterms:created xsi:type="dcterms:W3CDTF">2018-07-29T07:40:36Z</dcterms:created>
  <dcterms:modified xsi:type="dcterms:W3CDTF">2018-12-20T10:19:54Z</dcterms:modified>
</cp:coreProperties>
</file>